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99監査指導室\監査一係\010 一係業務\02 ホームページ管理\R5\0505年度当初\資料\事前\"/>
    </mc:Choice>
  </mc:AlternateContent>
  <xr:revisionPtr revIDLastSave="0" documentId="13_ncr:1_{8F36C4A7-BE27-4F0F-A857-DFD160778F06}" xr6:coauthVersionLast="47" xr6:coauthVersionMax="47" xr10:uidLastSave="{00000000-0000-0000-0000-000000000000}"/>
  <bookViews>
    <workbookView xWindow="-120" yWindow="-120" windowWidth="29040" windowHeight="15840" xr2:uid="{907F1AC9-78A4-4EBB-9C90-0E2807D722A9}"/>
  </bookViews>
  <sheets>
    <sheet name="法人、施設" sheetId="3" r:id="rId1"/>
    <sheet name="法人のみ" sheetId="4" r:id="rId2"/>
    <sheet name="施設のみ" sheetId="2" r:id="rId3"/>
  </sheets>
  <definedNames>
    <definedName name="_xlnm.Print_Area" localSheetId="2">施設のみ!$A$1:$G$40</definedName>
    <definedName name="_xlnm.Print_Area" localSheetId="0">'法人、施設'!$A$1:$G$42</definedName>
    <definedName name="_xlnm.Print_Area" localSheetId="1">法人のみ!$A$1:$G$37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<sst xmlns="http://schemas.openxmlformats.org/spreadsheetml/2006/main" count="108" uniqueCount="43">
  <si>
    <t>◆事前提出書類チェックリスト：施設指導監査◆</t>
    <rPh sb="15" eb="17">
      <t>シセツ</t>
    </rPh>
    <rPh sb="17" eb="19">
      <t>シドウ</t>
    </rPh>
    <phoneticPr fontId="4"/>
  </si>
  <si>
    <r>
      <t>・指導監査2</t>
    </r>
    <r>
      <rPr>
        <b/>
        <sz val="14"/>
        <rFont val="游明朝 Demibold"/>
        <family val="1"/>
        <charset val="128"/>
      </rPr>
      <t>週間前</t>
    </r>
    <r>
      <rPr>
        <sz val="14"/>
        <rFont val="游明朝 Demibold"/>
        <family val="1"/>
        <charset val="128"/>
      </rPr>
      <t>までにご提出をお願いいたします。</t>
    </r>
    <rPh sb="1" eb="3">
      <t>シドウ</t>
    </rPh>
    <rPh sb="3" eb="5">
      <t>カンサ</t>
    </rPh>
    <rPh sb="6" eb="8">
      <t>シュウカン</t>
    </rPh>
    <rPh sb="8" eb="9">
      <t>マエ</t>
    </rPh>
    <rPh sb="13" eb="15">
      <t>テイシュツ</t>
    </rPh>
    <rPh sb="17" eb="18">
      <t>ネガ</t>
    </rPh>
    <phoneticPr fontId="4"/>
  </si>
  <si>
    <t>・郵送、メール、FAXでの提出を受け付けています。メールの容量は5MBを超えると</t>
    <rPh sb="1" eb="3">
      <t>ユウソウ</t>
    </rPh>
    <rPh sb="13" eb="15">
      <t>テイシュツ</t>
    </rPh>
    <rPh sb="16" eb="17">
      <t>ウ</t>
    </rPh>
    <rPh sb="18" eb="19">
      <t>ツ</t>
    </rPh>
    <rPh sb="29" eb="31">
      <t>ヨウリョウ</t>
    </rPh>
    <rPh sb="36" eb="37">
      <t>コ</t>
    </rPh>
    <phoneticPr fontId="4"/>
  </si>
  <si>
    <t>　受信できませんので、お手数ですがデータを分割して送信してください。</t>
    <rPh sb="12" eb="14">
      <t>テスウ</t>
    </rPh>
    <phoneticPr fontId="4"/>
  </si>
  <si>
    <t>　郵送の場合、クリップ・ホッチキス止め等は不要です。</t>
    <rPh sb="1" eb="3">
      <t>ユウソウ</t>
    </rPh>
    <rPh sb="4" eb="6">
      <t>バアイ</t>
    </rPh>
    <rPh sb="17" eb="18">
      <t>ト</t>
    </rPh>
    <rPh sb="19" eb="20">
      <t>トウ</t>
    </rPh>
    <rPh sb="21" eb="23">
      <t>フヨウ</t>
    </rPh>
    <phoneticPr fontId="4"/>
  </si>
  <si>
    <t>・メールと郵送（FAX)を併用する場合、提出方法の把握及び資料の抜け防止のため、</t>
    <phoneticPr fontId="4"/>
  </si>
  <si>
    <t>　下表に提出方法を記入の上、本票をご提出いただきますようお願いいたします。</t>
    <rPh sb="2" eb="3">
      <t>ヒョウ</t>
    </rPh>
    <rPh sb="9" eb="11">
      <t>キニュウ</t>
    </rPh>
    <rPh sb="18" eb="20">
      <t>テイシュツ</t>
    </rPh>
    <phoneticPr fontId="4"/>
  </si>
  <si>
    <t>・奈良県監査指導室ホームページでも提出資料の様式をダウンロードすることができます。</t>
    <phoneticPr fontId="4"/>
  </si>
  <si>
    <t>・ご不明な点がございましたら、監査一係（0742-27-8507）までお問い合わせください。</t>
    <rPh sb="2" eb="4">
      <t>フメイ</t>
    </rPh>
    <rPh sb="5" eb="6">
      <t>テン</t>
    </rPh>
    <rPh sb="15" eb="17">
      <t>カンサ</t>
    </rPh>
    <rPh sb="17" eb="18">
      <t>イチ</t>
    </rPh>
    <rPh sb="18" eb="19">
      <t>カカリ</t>
    </rPh>
    <rPh sb="36" eb="37">
      <t>ト</t>
    </rPh>
    <rPh sb="38" eb="39">
      <t>ア</t>
    </rPh>
    <phoneticPr fontId="4"/>
  </si>
  <si>
    <t>提出書類</t>
    <rPh sb="0" eb="2">
      <t>テイシュツ</t>
    </rPh>
    <rPh sb="2" eb="4">
      <t>ショルイ</t>
    </rPh>
    <phoneticPr fontId="1"/>
  </si>
  <si>
    <t>部数</t>
    <rPh sb="0" eb="2">
      <t>ブスウ</t>
    </rPh>
    <phoneticPr fontId="4"/>
  </si>
  <si>
    <t>チェック欄</t>
    <rPh sb="4" eb="5">
      <t>ラン</t>
    </rPh>
    <phoneticPr fontId="1"/>
  </si>
  <si>
    <t>提出方法</t>
    <rPh sb="0" eb="2">
      <t>テイシュツ</t>
    </rPh>
    <rPh sb="2" eb="4">
      <t>ホウホウ</t>
    </rPh>
    <phoneticPr fontId="1"/>
  </si>
  <si>
    <t>提出日</t>
    <rPh sb="0" eb="3">
      <t>テイシュツビ</t>
    </rPh>
    <phoneticPr fontId="1"/>
  </si>
  <si>
    <t>提出資料「会計」</t>
    <rPh sb="0" eb="2">
      <t>テイシュツ</t>
    </rPh>
    <rPh sb="2" eb="4">
      <t>シリョウ</t>
    </rPh>
    <rPh sb="5" eb="7">
      <t>カイケイ</t>
    </rPh>
    <phoneticPr fontId="1"/>
  </si>
  <si>
    <t>・経理規程</t>
    <rPh sb="1" eb="3">
      <t>ケイリ</t>
    </rPh>
    <rPh sb="3" eb="5">
      <t>キテイ</t>
    </rPh>
    <phoneticPr fontId="4"/>
  </si>
  <si>
    <r>
      <t>・給与明細、シフト表等代替資料</t>
    </r>
    <r>
      <rPr>
        <sz val="11"/>
        <rFont val="游明朝 Demibold"/>
        <family val="1"/>
        <charset val="128"/>
      </rPr>
      <t>（該当する場合のみ）</t>
    </r>
    <rPh sb="16" eb="18">
      <t>ガイトウ</t>
    </rPh>
    <rPh sb="20" eb="22">
      <t>バアイ</t>
    </rPh>
    <phoneticPr fontId="4"/>
  </si>
  <si>
    <t>・就業規則、給与規程</t>
    <rPh sb="1" eb="3">
      <t>シュウギョウ</t>
    </rPh>
    <rPh sb="3" eb="5">
      <t>キソク</t>
    </rPh>
    <rPh sb="6" eb="8">
      <t>キュウヨ</t>
    </rPh>
    <rPh sb="8" eb="10">
      <t>キテイ</t>
    </rPh>
    <phoneticPr fontId="4"/>
  </si>
  <si>
    <r>
      <t>・直近1ヶ月分の献立表</t>
    </r>
    <r>
      <rPr>
        <sz val="11"/>
        <rFont val="游明朝 Demibold"/>
        <family val="1"/>
        <charset val="128"/>
      </rPr>
      <t>（児童福祉施設のみ）</t>
    </r>
    <rPh sb="1" eb="3">
      <t>チョッキン</t>
    </rPh>
    <rPh sb="5" eb="6">
      <t>ゲツ</t>
    </rPh>
    <rPh sb="6" eb="7">
      <t>ブン</t>
    </rPh>
    <rPh sb="8" eb="11">
      <t>コンダテヒョウ</t>
    </rPh>
    <rPh sb="12" eb="14">
      <t>ジドウ</t>
    </rPh>
    <rPh sb="14" eb="18">
      <t>フクシシセツ</t>
    </rPh>
    <phoneticPr fontId="4"/>
  </si>
  <si>
    <t>施設配置図（館内図）</t>
    <rPh sb="0" eb="2">
      <t>シセツ</t>
    </rPh>
    <rPh sb="2" eb="5">
      <t>ハイチズ</t>
    </rPh>
    <rPh sb="6" eb="9">
      <t>カンナイズ</t>
    </rPh>
    <phoneticPr fontId="1"/>
  </si>
  <si>
    <t>指導監査当日対応者一覧表</t>
    <rPh sb="0" eb="2">
      <t>シドウ</t>
    </rPh>
    <rPh sb="2" eb="4">
      <t>カンサ</t>
    </rPh>
    <rPh sb="4" eb="6">
      <t>トウジツ</t>
    </rPh>
    <rPh sb="6" eb="8">
      <t>タイオウ</t>
    </rPh>
    <rPh sb="8" eb="9">
      <t>シャ</t>
    </rPh>
    <rPh sb="9" eb="12">
      <t>イチランヒョウ</t>
    </rPh>
    <phoneticPr fontId="4"/>
  </si>
  <si>
    <t>事前提出書類チェックリスト（本票）</t>
    <rPh sb="14" eb="15">
      <t>ホン</t>
    </rPh>
    <rPh sb="15" eb="16">
      <t>ピョウ</t>
    </rPh>
    <phoneticPr fontId="4"/>
  </si>
  <si>
    <t>資料送付先</t>
    <rPh sb="0" eb="2">
      <t>シリョウ</t>
    </rPh>
    <rPh sb="2" eb="5">
      <t>ソウフサキ</t>
    </rPh>
    <phoneticPr fontId="4"/>
  </si>
  <si>
    <t>郵送</t>
    <rPh sb="0" eb="2">
      <t>ユウソウ</t>
    </rPh>
    <phoneticPr fontId="4"/>
  </si>
  <si>
    <t>〒630-8501　奈良市登大路町30番地
奈良県福祉医療部　監査指導室宛</t>
    <rPh sb="10" eb="13">
      <t>ナラシ</t>
    </rPh>
    <rPh sb="13" eb="17">
      <t>ノボリオオジチョウ</t>
    </rPh>
    <rPh sb="19" eb="21">
      <t>バンチ</t>
    </rPh>
    <rPh sb="22" eb="25">
      <t>ナラケン</t>
    </rPh>
    <rPh sb="25" eb="27">
      <t>フクシ</t>
    </rPh>
    <rPh sb="27" eb="30">
      <t>イリョウブ</t>
    </rPh>
    <rPh sb="31" eb="33">
      <t>カンサ</t>
    </rPh>
    <rPh sb="33" eb="36">
      <t>シドウシツ</t>
    </rPh>
    <rPh sb="36" eb="37">
      <t>アテ</t>
    </rPh>
    <phoneticPr fontId="4"/>
  </si>
  <si>
    <t>メール</t>
    <phoneticPr fontId="4"/>
  </si>
  <si>
    <t>kanshi@office.pref.nara.lg.jp</t>
  </si>
  <si>
    <t>FAX</t>
  </si>
  <si>
    <t>0742-24-1616</t>
    <phoneticPr fontId="4"/>
  </si>
  <si>
    <t>○</t>
    <phoneticPr fontId="4"/>
  </si>
  <si>
    <t>提出資料「施設」　※2</t>
    <rPh sb="0" eb="2">
      <t>テイシュツ</t>
    </rPh>
    <rPh sb="2" eb="4">
      <t>シリョウ</t>
    </rPh>
    <rPh sb="5" eb="7">
      <t>シセツ</t>
    </rPh>
    <phoneticPr fontId="1"/>
  </si>
  <si>
    <t>・利用料の徴収に関する資料　※3</t>
    <phoneticPr fontId="4"/>
  </si>
  <si>
    <t>※1 詳しくは提出資料「会計」p1の添付資料のチェックリストをご覧ください。</t>
    <phoneticPr fontId="4"/>
  </si>
  <si>
    <t>※2 「　　」には、保育所、老人福祉施設等の施設種別が入ります。</t>
    <rPh sb="10" eb="13">
      <t>ホイクショ</t>
    </rPh>
    <rPh sb="14" eb="16">
      <t>ロウジン</t>
    </rPh>
    <rPh sb="16" eb="20">
      <t>フクシシセツ</t>
    </rPh>
    <rPh sb="20" eb="21">
      <t>トウ</t>
    </rPh>
    <rPh sb="22" eb="24">
      <t>シセツ</t>
    </rPh>
    <rPh sb="24" eb="26">
      <t>シュベツ</t>
    </rPh>
    <rPh sb="27" eb="28">
      <t>ハイ</t>
    </rPh>
    <phoneticPr fontId="4"/>
  </si>
  <si>
    <t>※3 利用料について利用者の方に説明される際に使用している資料（重要事項説明書、</t>
    <rPh sb="3" eb="6">
      <t>リヨウリョウ</t>
    </rPh>
    <rPh sb="10" eb="13">
      <t>リヨウシャ</t>
    </rPh>
    <rPh sb="14" eb="15">
      <t>カタ</t>
    </rPh>
    <rPh sb="16" eb="18">
      <t>セツメイ</t>
    </rPh>
    <rPh sb="21" eb="22">
      <t>サイ</t>
    </rPh>
    <rPh sb="23" eb="25">
      <t>シヨウ</t>
    </rPh>
    <rPh sb="29" eb="31">
      <t>シリョウ</t>
    </rPh>
    <rPh sb="32" eb="34">
      <t>ジュウヨウ</t>
    </rPh>
    <rPh sb="34" eb="36">
      <t>ジコウ</t>
    </rPh>
    <rPh sb="36" eb="39">
      <t>セツメイショ</t>
    </rPh>
    <phoneticPr fontId="4"/>
  </si>
  <si>
    <t>　  入園のしおり等）があれば添付してください。該当する部分のみで結構です。</t>
    <rPh sb="24" eb="26">
      <t>ガイトウ</t>
    </rPh>
    <rPh sb="28" eb="30">
      <t>ブブン</t>
    </rPh>
    <rPh sb="33" eb="35">
      <t>ケッコウ</t>
    </rPh>
    <phoneticPr fontId="4"/>
  </si>
  <si>
    <t>　  該当する資料を作成してください。</t>
    <rPh sb="3" eb="5">
      <t>ガイトウ</t>
    </rPh>
    <rPh sb="7" eb="9">
      <t>シリョウ</t>
    </rPh>
    <rPh sb="10" eb="12">
      <t>サクセイ</t>
    </rPh>
    <phoneticPr fontId="4"/>
  </si>
  <si>
    <t>◆事前提出書類チェックリスト：法人、施設指導監査◆</t>
    <rPh sb="20" eb="22">
      <t>シドウ</t>
    </rPh>
    <phoneticPr fontId="4"/>
  </si>
  <si>
    <t>提出資料</t>
    <rPh sb="0" eb="2">
      <t>テイシュツ</t>
    </rPh>
    <rPh sb="2" eb="4">
      <t>シリョウ</t>
    </rPh>
    <phoneticPr fontId="1"/>
  </si>
  <si>
    <t>提出資料「法人」</t>
    <rPh sb="0" eb="2">
      <t>テイシュツ</t>
    </rPh>
    <rPh sb="2" eb="4">
      <t>シリョウ</t>
    </rPh>
    <rPh sb="5" eb="7">
      <t>ホウジン</t>
    </rPh>
    <phoneticPr fontId="1"/>
  </si>
  <si>
    <t>・定款</t>
    <rPh sb="1" eb="3">
      <t>テイカン</t>
    </rPh>
    <phoneticPr fontId="4"/>
  </si>
  <si>
    <t>◆事前提出書類チェックリスト：法人指導監査◆</t>
    <rPh sb="17" eb="19">
      <t>シドウ</t>
    </rPh>
    <phoneticPr fontId="4"/>
  </si>
  <si>
    <t>・令和4年度　決算関係書類　※1</t>
    <rPh sb="1" eb="3">
      <t>レイワ</t>
    </rPh>
    <rPh sb="4" eb="6">
      <t>ネンド</t>
    </rPh>
    <rPh sb="7" eb="9">
      <t>ケッサン</t>
    </rPh>
    <rPh sb="9" eb="11">
      <t>カンケイ</t>
    </rPh>
    <rPh sb="11" eb="13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</si>
</sst>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游明朝 Demibold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明朝 Demibold"/>
      <family val="1"/>
      <charset val="128"/>
    </font>
    <font>
      <sz val="14"/>
      <name val="游明朝 Demibold"/>
      <family val="1"/>
      <charset val="128"/>
    </font>
    <font>
      <b/>
      <sz val="14"/>
      <name val="游明朝 Demibold"/>
      <family val="1"/>
      <charset val="128"/>
    </font>
    <font>
      <sz val="12"/>
      <name val="游明朝 Demibold"/>
      <family val="1"/>
      <charset val="128"/>
    </font>
    <font>
      <sz val="12"/>
      <name val="ＭＳ Ｐゴシック"/>
      <family val="3"/>
      <charset val="128"/>
    </font>
    <font>
      <sz val="16"/>
      <name val="游明朝 Demibold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56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 shrinkToFit="1"/>
    </xf>
    <xf numFmtId="0" fontId="1" fillId="0" borderId="0" xfId="1">
      <alignment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7" xfId="1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56" fontId="10" fillId="0" borderId="9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shrinkToFit="1"/>
    </xf>
    <xf numFmtId="0" fontId="8" fillId="0" borderId="22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4" xfId="1" applyFont="1" applyBorder="1">
      <alignment vertical="center"/>
    </xf>
    <xf numFmtId="0" fontId="8" fillId="0" borderId="25" xfId="1" applyFont="1" applyBorder="1">
      <alignment vertical="center"/>
    </xf>
    <xf numFmtId="0" fontId="6" fillId="0" borderId="0" xfId="1" applyFont="1">
      <alignment vertical="center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B0D36C02-4C10-499D-87EC-531DBA7237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844B-90A3-45C0-B8CB-36E26EE32041}">
  <sheetPr>
    <pageSetUpPr fitToPage="1"/>
  </sheetPr>
  <dimension ref="A1:I79"/>
  <sheetViews>
    <sheetView tabSelected="1" view="pageBreakPreview" zoomScaleNormal="100" zoomScaleSheetLayoutView="100" workbookViewId="0">
      <selection sqref="A1:G1"/>
    </sheetView>
  </sheetViews>
  <sheetFormatPr defaultRowHeight="18.75" x14ac:dyDescent="0.4"/>
  <cols>
    <col min="1" max="2" width="19.375" style="1" customWidth="1"/>
    <col min="3" max="3" width="25" style="1" customWidth="1"/>
    <col min="4" max="4" width="5.625" style="1" customWidth="1"/>
    <col min="5" max="5" width="8.125" style="1" customWidth="1"/>
    <col min="6" max="6" width="16.375" style="1" customWidth="1"/>
    <col min="7" max="7" width="14.375" style="1" customWidth="1"/>
    <col min="8" max="8" width="6.125" style="1" customWidth="1"/>
    <col min="9" max="9" width="9" style="1"/>
    <col min="10" max="256" width="9" style="11"/>
    <col min="257" max="258" width="19.375" style="11" customWidth="1"/>
    <col min="259" max="259" width="25" style="11" customWidth="1"/>
    <col min="260" max="260" width="5.625" style="11" customWidth="1"/>
    <col min="261" max="261" width="8.125" style="11" customWidth="1"/>
    <col min="262" max="262" width="16.375" style="11" customWidth="1"/>
    <col min="263" max="263" width="14.375" style="11" customWidth="1"/>
    <col min="264" max="264" width="6.125" style="11" customWidth="1"/>
    <col min="265" max="512" width="9" style="11"/>
    <col min="513" max="514" width="19.375" style="11" customWidth="1"/>
    <col min="515" max="515" width="25" style="11" customWidth="1"/>
    <col min="516" max="516" width="5.625" style="11" customWidth="1"/>
    <col min="517" max="517" width="8.125" style="11" customWidth="1"/>
    <col min="518" max="518" width="16.375" style="11" customWidth="1"/>
    <col min="519" max="519" width="14.375" style="11" customWidth="1"/>
    <col min="520" max="520" width="6.125" style="11" customWidth="1"/>
    <col min="521" max="768" width="9" style="11"/>
    <col min="769" max="770" width="19.375" style="11" customWidth="1"/>
    <col min="771" max="771" width="25" style="11" customWidth="1"/>
    <col min="772" max="772" width="5.625" style="11" customWidth="1"/>
    <col min="773" max="773" width="8.125" style="11" customWidth="1"/>
    <col min="774" max="774" width="16.375" style="11" customWidth="1"/>
    <col min="775" max="775" width="14.375" style="11" customWidth="1"/>
    <col min="776" max="776" width="6.125" style="11" customWidth="1"/>
    <col min="777" max="1024" width="9" style="11"/>
    <col min="1025" max="1026" width="19.375" style="11" customWidth="1"/>
    <col min="1027" max="1027" width="25" style="11" customWidth="1"/>
    <col min="1028" max="1028" width="5.625" style="11" customWidth="1"/>
    <col min="1029" max="1029" width="8.125" style="11" customWidth="1"/>
    <col min="1030" max="1030" width="16.375" style="11" customWidth="1"/>
    <col min="1031" max="1031" width="14.375" style="11" customWidth="1"/>
    <col min="1032" max="1032" width="6.125" style="11" customWidth="1"/>
    <col min="1033" max="1280" width="9" style="11"/>
    <col min="1281" max="1282" width="19.375" style="11" customWidth="1"/>
    <col min="1283" max="1283" width="25" style="11" customWidth="1"/>
    <col min="1284" max="1284" width="5.625" style="11" customWidth="1"/>
    <col min="1285" max="1285" width="8.125" style="11" customWidth="1"/>
    <col min="1286" max="1286" width="16.375" style="11" customWidth="1"/>
    <col min="1287" max="1287" width="14.375" style="11" customWidth="1"/>
    <col min="1288" max="1288" width="6.125" style="11" customWidth="1"/>
    <col min="1289" max="1536" width="9" style="11"/>
    <col min="1537" max="1538" width="19.375" style="11" customWidth="1"/>
    <col min="1539" max="1539" width="25" style="11" customWidth="1"/>
    <col min="1540" max="1540" width="5.625" style="11" customWidth="1"/>
    <col min="1541" max="1541" width="8.125" style="11" customWidth="1"/>
    <col min="1542" max="1542" width="16.375" style="11" customWidth="1"/>
    <col min="1543" max="1543" width="14.375" style="11" customWidth="1"/>
    <col min="1544" max="1544" width="6.125" style="11" customWidth="1"/>
    <col min="1545" max="1792" width="9" style="11"/>
    <col min="1793" max="1794" width="19.375" style="11" customWidth="1"/>
    <col min="1795" max="1795" width="25" style="11" customWidth="1"/>
    <col min="1796" max="1796" width="5.625" style="11" customWidth="1"/>
    <col min="1797" max="1797" width="8.125" style="11" customWidth="1"/>
    <col min="1798" max="1798" width="16.375" style="11" customWidth="1"/>
    <col min="1799" max="1799" width="14.375" style="11" customWidth="1"/>
    <col min="1800" max="1800" width="6.125" style="11" customWidth="1"/>
    <col min="1801" max="2048" width="9" style="11"/>
    <col min="2049" max="2050" width="19.375" style="11" customWidth="1"/>
    <col min="2051" max="2051" width="25" style="11" customWidth="1"/>
    <col min="2052" max="2052" width="5.625" style="11" customWidth="1"/>
    <col min="2053" max="2053" width="8.125" style="11" customWidth="1"/>
    <col min="2054" max="2054" width="16.375" style="11" customWidth="1"/>
    <col min="2055" max="2055" width="14.375" style="11" customWidth="1"/>
    <col min="2056" max="2056" width="6.125" style="11" customWidth="1"/>
    <col min="2057" max="2304" width="9" style="11"/>
    <col min="2305" max="2306" width="19.375" style="11" customWidth="1"/>
    <col min="2307" max="2307" width="25" style="11" customWidth="1"/>
    <col min="2308" max="2308" width="5.625" style="11" customWidth="1"/>
    <col min="2309" max="2309" width="8.125" style="11" customWidth="1"/>
    <col min="2310" max="2310" width="16.375" style="11" customWidth="1"/>
    <col min="2311" max="2311" width="14.375" style="11" customWidth="1"/>
    <col min="2312" max="2312" width="6.125" style="11" customWidth="1"/>
    <col min="2313" max="2560" width="9" style="11"/>
    <col min="2561" max="2562" width="19.375" style="11" customWidth="1"/>
    <col min="2563" max="2563" width="25" style="11" customWidth="1"/>
    <col min="2564" max="2564" width="5.625" style="11" customWidth="1"/>
    <col min="2565" max="2565" width="8.125" style="11" customWidth="1"/>
    <col min="2566" max="2566" width="16.375" style="11" customWidth="1"/>
    <col min="2567" max="2567" width="14.375" style="11" customWidth="1"/>
    <col min="2568" max="2568" width="6.125" style="11" customWidth="1"/>
    <col min="2569" max="2816" width="9" style="11"/>
    <col min="2817" max="2818" width="19.375" style="11" customWidth="1"/>
    <col min="2819" max="2819" width="25" style="11" customWidth="1"/>
    <col min="2820" max="2820" width="5.625" style="11" customWidth="1"/>
    <col min="2821" max="2821" width="8.125" style="11" customWidth="1"/>
    <col min="2822" max="2822" width="16.375" style="11" customWidth="1"/>
    <col min="2823" max="2823" width="14.375" style="11" customWidth="1"/>
    <col min="2824" max="2824" width="6.125" style="11" customWidth="1"/>
    <col min="2825" max="3072" width="9" style="11"/>
    <col min="3073" max="3074" width="19.375" style="11" customWidth="1"/>
    <col min="3075" max="3075" width="25" style="11" customWidth="1"/>
    <col min="3076" max="3076" width="5.625" style="11" customWidth="1"/>
    <col min="3077" max="3077" width="8.125" style="11" customWidth="1"/>
    <col min="3078" max="3078" width="16.375" style="11" customWidth="1"/>
    <col min="3079" max="3079" width="14.375" style="11" customWidth="1"/>
    <col min="3080" max="3080" width="6.125" style="11" customWidth="1"/>
    <col min="3081" max="3328" width="9" style="11"/>
    <col min="3329" max="3330" width="19.375" style="11" customWidth="1"/>
    <col min="3331" max="3331" width="25" style="11" customWidth="1"/>
    <col min="3332" max="3332" width="5.625" style="11" customWidth="1"/>
    <col min="3333" max="3333" width="8.125" style="11" customWidth="1"/>
    <col min="3334" max="3334" width="16.375" style="11" customWidth="1"/>
    <col min="3335" max="3335" width="14.375" style="11" customWidth="1"/>
    <col min="3336" max="3336" width="6.125" style="11" customWidth="1"/>
    <col min="3337" max="3584" width="9" style="11"/>
    <col min="3585" max="3586" width="19.375" style="11" customWidth="1"/>
    <col min="3587" max="3587" width="25" style="11" customWidth="1"/>
    <col min="3588" max="3588" width="5.625" style="11" customWidth="1"/>
    <col min="3589" max="3589" width="8.125" style="11" customWidth="1"/>
    <col min="3590" max="3590" width="16.375" style="11" customWidth="1"/>
    <col min="3591" max="3591" width="14.375" style="11" customWidth="1"/>
    <col min="3592" max="3592" width="6.125" style="11" customWidth="1"/>
    <col min="3593" max="3840" width="9" style="11"/>
    <col min="3841" max="3842" width="19.375" style="11" customWidth="1"/>
    <col min="3843" max="3843" width="25" style="11" customWidth="1"/>
    <col min="3844" max="3844" width="5.625" style="11" customWidth="1"/>
    <col min="3845" max="3845" width="8.125" style="11" customWidth="1"/>
    <col min="3846" max="3846" width="16.375" style="11" customWidth="1"/>
    <col min="3847" max="3847" width="14.375" style="11" customWidth="1"/>
    <col min="3848" max="3848" width="6.125" style="11" customWidth="1"/>
    <col min="3849" max="4096" width="9" style="11"/>
    <col min="4097" max="4098" width="19.375" style="11" customWidth="1"/>
    <col min="4099" max="4099" width="25" style="11" customWidth="1"/>
    <col min="4100" max="4100" width="5.625" style="11" customWidth="1"/>
    <col min="4101" max="4101" width="8.125" style="11" customWidth="1"/>
    <col min="4102" max="4102" width="16.375" style="11" customWidth="1"/>
    <col min="4103" max="4103" width="14.375" style="11" customWidth="1"/>
    <col min="4104" max="4104" width="6.125" style="11" customWidth="1"/>
    <col min="4105" max="4352" width="9" style="11"/>
    <col min="4353" max="4354" width="19.375" style="11" customWidth="1"/>
    <col min="4355" max="4355" width="25" style="11" customWidth="1"/>
    <col min="4356" max="4356" width="5.625" style="11" customWidth="1"/>
    <col min="4357" max="4357" width="8.125" style="11" customWidth="1"/>
    <col min="4358" max="4358" width="16.375" style="11" customWidth="1"/>
    <col min="4359" max="4359" width="14.375" style="11" customWidth="1"/>
    <col min="4360" max="4360" width="6.125" style="11" customWidth="1"/>
    <col min="4361" max="4608" width="9" style="11"/>
    <col min="4609" max="4610" width="19.375" style="11" customWidth="1"/>
    <col min="4611" max="4611" width="25" style="11" customWidth="1"/>
    <col min="4612" max="4612" width="5.625" style="11" customWidth="1"/>
    <col min="4613" max="4613" width="8.125" style="11" customWidth="1"/>
    <col min="4614" max="4614" width="16.375" style="11" customWidth="1"/>
    <col min="4615" max="4615" width="14.375" style="11" customWidth="1"/>
    <col min="4616" max="4616" width="6.125" style="11" customWidth="1"/>
    <col min="4617" max="4864" width="9" style="11"/>
    <col min="4865" max="4866" width="19.375" style="11" customWidth="1"/>
    <col min="4867" max="4867" width="25" style="11" customWidth="1"/>
    <col min="4868" max="4868" width="5.625" style="11" customWidth="1"/>
    <col min="4869" max="4869" width="8.125" style="11" customWidth="1"/>
    <col min="4870" max="4870" width="16.375" style="11" customWidth="1"/>
    <col min="4871" max="4871" width="14.375" style="11" customWidth="1"/>
    <col min="4872" max="4872" width="6.125" style="11" customWidth="1"/>
    <col min="4873" max="5120" width="9" style="11"/>
    <col min="5121" max="5122" width="19.375" style="11" customWidth="1"/>
    <col min="5123" max="5123" width="25" style="11" customWidth="1"/>
    <col min="5124" max="5124" width="5.625" style="11" customWidth="1"/>
    <col min="5125" max="5125" width="8.125" style="11" customWidth="1"/>
    <col min="5126" max="5126" width="16.375" style="11" customWidth="1"/>
    <col min="5127" max="5127" width="14.375" style="11" customWidth="1"/>
    <col min="5128" max="5128" width="6.125" style="11" customWidth="1"/>
    <col min="5129" max="5376" width="9" style="11"/>
    <col min="5377" max="5378" width="19.375" style="11" customWidth="1"/>
    <col min="5379" max="5379" width="25" style="11" customWidth="1"/>
    <col min="5380" max="5380" width="5.625" style="11" customWidth="1"/>
    <col min="5381" max="5381" width="8.125" style="11" customWidth="1"/>
    <col min="5382" max="5382" width="16.375" style="11" customWidth="1"/>
    <col min="5383" max="5383" width="14.375" style="11" customWidth="1"/>
    <col min="5384" max="5384" width="6.125" style="11" customWidth="1"/>
    <col min="5385" max="5632" width="9" style="11"/>
    <col min="5633" max="5634" width="19.375" style="11" customWidth="1"/>
    <col min="5635" max="5635" width="25" style="11" customWidth="1"/>
    <col min="5636" max="5636" width="5.625" style="11" customWidth="1"/>
    <col min="5637" max="5637" width="8.125" style="11" customWidth="1"/>
    <col min="5638" max="5638" width="16.375" style="11" customWidth="1"/>
    <col min="5639" max="5639" width="14.375" style="11" customWidth="1"/>
    <col min="5640" max="5640" width="6.125" style="11" customWidth="1"/>
    <col min="5641" max="5888" width="9" style="11"/>
    <col min="5889" max="5890" width="19.375" style="11" customWidth="1"/>
    <col min="5891" max="5891" width="25" style="11" customWidth="1"/>
    <col min="5892" max="5892" width="5.625" style="11" customWidth="1"/>
    <col min="5893" max="5893" width="8.125" style="11" customWidth="1"/>
    <col min="5894" max="5894" width="16.375" style="11" customWidth="1"/>
    <col min="5895" max="5895" width="14.375" style="11" customWidth="1"/>
    <col min="5896" max="5896" width="6.125" style="11" customWidth="1"/>
    <col min="5897" max="6144" width="9" style="11"/>
    <col min="6145" max="6146" width="19.375" style="11" customWidth="1"/>
    <col min="6147" max="6147" width="25" style="11" customWidth="1"/>
    <col min="6148" max="6148" width="5.625" style="11" customWidth="1"/>
    <col min="6149" max="6149" width="8.125" style="11" customWidth="1"/>
    <col min="6150" max="6150" width="16.375" style="11" customWidth="1"/>
    <col min="6151" max="6151" width="14.375" style="11" customWidth="1"/>
    <col min="6152" max="6152" width="6.125" style="11" customWidth="1"/>
    <col min="6153" max="6400" width="9" style="11"/>
    <col min="6401" max="6402" width="19.375" style="11" customWidth="1"/>
    <col min="6403" max="6403" width="25" style="11" customWidth="1"/>
    <col min="6404" max="6404" width="5.625" style="11" customWidth="1"/>
    <col min="6405" max="6405" width="8.125" style="11" customWidth="1"/>
    <col min="6406" max="6406" width="16.375" style="11" customWidth="1"/>
    <col min="6407" max="6407" width="14.375" style="11" customWidth="1"/>
    <col min="6408" max="6408" width="6.125" style="11" customWidth="1"/>
    <col min="6409" max="6656" width="9" style="11"/>
    <col min="6657" max="6658" width="19.375" style="11" customWidth="1"/>
    <col min="6659" max="6659" width="25" style="11" customWidth="1"/>
    <col min="6660" max="6660" width="5.625" style="11" customWidth="1"/>
    <col min="6661" max="6661" width="8.125" style="11" customWidth="1"/>
    <col min="6662" max="6662" width="16.375" style="11" customWidth="1"/>
    <col min="6663" max="6663" width="14.375" style="11" customWidth="1"/>
    <col min="6664" max="6664" width="6.125" style="11" customWidth="1"/>
    <col min="6665" max="6912" width="9" style="11"/>
    <col min="6913" max="6914" width="19.375" style="11" customWidth="1"/>
    <col min="6915" max="6915" width="25" style="11" customWidth="1"/>
    <col min="6916" max="6916" width="5.625" style="11" customWidth="1"/>
    <col min="6917" max="6917" width="8.125" style="11" customWidth="1"/>
    <col min="6918" max="6918" width="16.375" style="11" customWidth="1"/>
    <col min="6919" max="6919" width="14.375" style="11" customWidth="1"/>
    <col min="6920" max="6920" width="6.125" style="11" customWidth="1"/>
    <col min="6921" max="7168" width="9" style="11"/>
    <col min="7169" max="7170" width="19.375" style="11" customWidth="1"/>
    <col min="7171" max="7171" width="25" style="11" customWidth="1"/>
    <col min="7172" max="7172" width="5.625" style="11" customWidth="1"/>
    <col min="7173" max="7173" width="8.125" style="11" customWidth="1"/>
    <col min="7174" max="7174" width="16.375" style="11" customWidth="1"/>
    <col min="7175" max="7175" width="14.375" style="11" customWidth="1"/>
    <col min="7176" max="7176" width="6.125" style="11" customWidth="1"/>
    <col min="7177" max="7424" width="9" style="11"/>
    <col min="7425" max="7426" width="19.375" style="11" customWidth="1"/>
    <col min="7427" max="7427" width="25" style="11" customWidth="1"/>
    <col min="7428" max="7428" width="5.625" style="11" customWidth="1"/>
    <col min="7429" max="7429" width="8.125" style="11" customWidth="1"/>
    <col min="7430" max="7430" width="16.375" style="11" customWidth="1"/>
    <col min="7431" max="7431" width="14.375" style="11" customWidth="1"/>
    <col min="7432" max="7432" width="6.125" style="11" customWidth="1"/>
    <col min="7433" max="7680" width="9" style="11"/>
    <col min="7681" max="7682" width="19.375" style="11" customWidth="1"/>
    <col min="7683" max="7683" width="25" style="11" customWidth="1"/>
    <col min="7684" max="7684" width="5.625" style="11" customWidth="1"/>
    <col min="7685" max="7685" width="8.125" style="11" customWidth="1"/>
    <col min="7686" max="7686" width="16.375" style="11" customWidth="1"/>
    <col min="7687" max="7687" width="14.375" style="11" customWidth="1"/>
    <col min="7688" max="7688" width="6.125" style="11" customWidth="1"/>
    <col min="7689" max="7936" width="9" style="11"/>
    <col min="7937" max="7938" width="19.375" style="11" customWidth="1"/>
    <col min="7939" max="7939" width="25" style="11" customWidth="1"/>
    <col min="7940" max="7940" width="5.625" style="11" customWidth="1"/>
    <col min="7941" max="7941" width="8.125" style="11" customWidth="1"/>
    <col min="7942" max="7942" width="16.375" style="11" customWidth="1"/>
    <col min="7943" max="7943" width="14.375" style="11" customWidth="1"/>
    <col min="7944" max="7944" width="6.125" style="11" customWidth="1"/>
    <col min="7945" max="8192" width="9" style="11"/>
    <col min="8193" max="8194" width="19.375" style="11" customWidth="1"/>
    <col min="8195" max="8195" width="25" style="11" customWidth="1"/>
    <col min="8196" max="8196" width="5.625" style="11" customWidth="1"/>
    <col min="8197" max="8197" width="8.125" style="11" customWidth="1"/>
    <col min="8198" max="8198" width="16.375" style="11" customWidth="1"/>
    <col min="8199" max="8199" width="14.375" style="11" customWidth="1"/>
    <col min="8200" max="8200" width="6.125" style="11" customWidth="1"/>
    <col min="8201" max="8448" width="9" style="11"/>
    <col min="8449" max="8450" width="19.375" style="11" customWidth="1"/>
    <col min="8451" max="8451" width="25" style="11" customWidth="1"/>
    <col min="8452" max="8452" width="5.625" style="11" customWidth="1"/>
    <col min="8453" max="8453" width="8.125" style="11" customWidth="1"/>
    <col min="8454" max="8454" width="16.375" style="11" customWidth="1"/>
    <col min="8455" max="8455" width="14.375" style="11" customWidth="1"/>
    <col min="8456" max="8456" width="6.125" style="11" customWidth="1"/>
    <col min="8457" max="8704" width="9" style="11"/>
    <col min="8705" max="8706" width="19.375" style="11" customWidth="1"/>
    <col min="8707" max="8707" width="25" style="11" customWidth="1"/>
    <col min="8708" max="8708" width="5.625" style="11" customWidth="1"/>
    <col min="8709" max="8709" width="8.125" style="11" customWidth="1"/>
    <col min="8710" max="8710" width="16.375" style="11" customWidth="1"/>
    <col min="8711" max="8711" width="14.375" style="11" customWidth="1"/>
    <col min="8712" max="8712" width="6.125" style="11" customWidth="1"/>
    <col min="8713" max="8960" width="9" style="11"/>
    <col min="8961" max="8962" width="19.375" style="11" customWidth="1"/>
    <col min="8963" max="8963" width="25" style="11" customWidth="1"/>
    <col min="8964" max="8964" width="5.625" style="11" customWidth="1"/>
    <col min="8965" max="8965" width="8.125" style="11" customWidth="1"/>
    <col min="8966" max="8966" width="16.375" style="11" customWidth="1"/>
    <col min="8967" max="8967" width="14.375" style="11" customWidth="1"/>
    <col min="8968" max="8968" width="6.125" style="11" customWidth="1"/>
    <col min="8969" max="9216" width="9" style="11"/>
    <col min="9217" max="9218" width="19.375" style="11" customWidth="1"/>
    <col min="9219" max="9219" width="25" style="11" customWidth="1"/>
    <col min="9220" max="9220" width="5.625" style="11" customWidth="1"/>
    <col min="9221" max="9221" width="8.125" style="11" customWidth="1"/>
    <col min="9222" max="9222" width="16.375" style="11" customWidth="1"/>
    <col min="9223" max="9223" width="14.375" style="11" customWidth="1"/>
    <col min="9224" max="9224" width="6.125" style="11" customWidth="1"/>
    <col min="9225" max="9472" width="9" style="11"/>
    <col min="9473" max="9474" width="19.375" style="11" customWidth="1"/>
    <col min="9475" max="9475" width="25" style="11" customWidth="1"/>
    <col min="9476" max="9476" width="5.625" style="11" customWidth="1"/>
    <col min="9477" max="9477" width="8.125" style="11" customWidth="1"/>
    <col min="9478" max="9478" width="16.375" style="11" customWidth="1"/>
    <col min="9479" max="9479" width="14.375" style="11" customWidth="1"/>
    <col min="9480" max="9480" width="6.125" style="11" customWidth="1"/>
    <col min="9481" max="9728" width="9" style="11"/>
    <col min="9729" max="9730" width="19.375" style="11" customWidth="1"/>
    <col min="9731" max="9731" width="25" style="11" customWidth="1"/>
    <col min="9732" max="9732" width="5.625" style="11" customWidth="1"/>
    <col min="9733" max="9733" width="8.125" style="11" customWidth="1"/>
    <col min="9734" max="9734" width="16.375" style="11" customWidth="1"/>
    <col min="9735" max="9735" width="14.375" style="11" customWidth="1"/>
    <col min="9736" max="9736" width="6.125" style="11" customWidth="1"/>
    <col min="9737" max="9984" width="9" style="11"/>
    <col min="9985" max="9986" width="19.375" style="11" customWidth="1"/>
    <col min="9987" max="9987" width="25" style="11" customWidth="1"/>
    <col min="9988" max="9988" width="5.625" style="11" customWidth="1"/>
    <col min="9989" max="9989" width="8.125" style="11" customWidth="1"/>
    <col min="9990" max="9990" width="16.375" style="11" customWidth="1"/>
    <col min="9991" max="9991" width="14.375" style="11" customWidth="1"/>
    <col min="9992" max="9992" width="6.125" style="11" customWidth="1"/>
    <col min="9993" max="10240" width="9" style="11"/>
    <col min="10241" max="10242" width="19.375" style="11" customWidth="1"/>
    <col min="10243" max="10243" width="25" style="11" customWidth="1"/>
    <col min="10244" max="10244" width="5.625" style="11" customWidth="1"/>
    <col min="10245" max="10245" width="8.125" style="11" customWidth="1"/>
    <col min="10246" max="10246" width="16.375" style="11" customWidth="1"/>
    <col min="10247" max="10247" width="14.375" style="11" customWidth="1"/>
    <col min="10248" max="10248" width="6.125" style="11" customWidth="1"/>
    <col min="10249" max="10496" width="9" style="11"/>
    <col min="10497" max="10498" width="19.375" style="11" customWidth="1"/>
    <col min="10499" max="10499" width="25" style="11" customWidth="1"/>
    <col min="10500" max="10500" width="5.625" style="11" customWidth="1"/>
    <col min="10501" max="10501" width="8.125" style="11" customWidth="1"/>
    <col min="10502" max="10502" width="16.375" style="11" customWidth="1"/>
    <col min="10503" max="10503" width="14.375" style="11" customWidth="1"/>
    <col min="10504" max="10504" width="6.125" style="11" customWidth="1"/>
    <col min="10505" max="10752" width="9" style="11"/>
    <col min="10753" max="10754" width="19.375" style="11" customWidth="1"/>
    <col min="10755" max="10755" width="25" style="11" customWidth="1"/>
    <col min="10756" max="10756" width="5.625" style="11" customWidth="1"/>
    <col min="10757" max="10757" width="8.125" style="11" customWidth="1"/>
    <col min="10758" max="10758" width="16.375" style="11" customWidth="1"/>
    <col min="10759" max="10759" width="14.375" style="11" customWidth="1"/>
    <col min="10760" max="10760" width="6.125" style="11" customWidth="1"/>
    <col min="10761" max="11008" width="9" style="11"/>
    <col min="11009" max="11010" width="19.375" style="11" customWidth="1"/>
    <col min="11011" max="11011" width="25" style="11" customWidth="1"/>
    <col min="11012" max="11012" width="5.625" style="11" customWidth="1"/>
    <col min="11013" max="11013" width="8.125" style="11" customWidth="1"/>
    <col min="11014" max="11014" width="16.375" style="11" customWidth="1"/>
    <col min="11015" max="11015" width="14.375" style="11" customWidth="1"/>
    <col min="11016" max="11016" width="6.125" style="11" customWidth="1"/>
    <col min="11017" max="11264" width="9" style="11"/>
    <col min="11265" max="11266" width="19.375" style="11" customWidth="1"/>
    <col min="11267" max="11267" width="25" style="11" customWidth="1"/>
    <col min="11268" max="11268" width="5.625" style="11" customWidth="1"/>
    <col min="11269" max="11269" width="8.125" style="11" customWidth="1"/>
    <col min="11270" max="11270" width="16.375" style="11" customWidth="1"/>
    <col min="11271" max="11271" width="14.375" style="11" customWidth="1"/>
    <col min="11272" max="11272" width="6.125" style="11" customWidth="1"/>
    <col min="11273" max="11520" width="9" style="11"/>
    <col min="11521" max="11522" width="19.375" style="11" customWidth="1"/>
    <col min="11523" max="11523" width="25" style="11" customWidth="1"/>
    <col min="11524" max="11524" width="5.625" style="11" customWidth="1"/>
    <col min="11525" max="11525" width="8.125" style="11" customWidth="1"/>
    <col min="11526" max="11526" width="16.375" style="11" customWidth="1"/>
    <col min="11527" max="11527" width="14.375" style="11" customWidth="1"/>
    <col min="11528" max="11528" width="6.125" style="11" customWidth="1"/>
    <col min="11529" max="11776" width="9" style="11"/>
    <col min="11777" max="11778" width="19.375" style="11" customWidth="1"/>
    <col min="11779" max="11779" width="25" style="11" customWidth="1"/>
    <col min="11780" max="11780" width="5.625" style="11" customWidth="1"/>
    <col min="11781" max="11781" width="8.125" style="11" customWidth="1"/>
    <col min="11782" max="11782" width="16.375" style="11" customWidth="1"/>
    <col min="11783" max="11783" width="14.375" style="11" customWidth="1"/>
    <col min="11784" max="11784" width="6.125" style="11" customWidth="1"/>
    <col min="11785" max="12032" width="9" style="11"/>
    <col min="12033" max="12034" width="19.375" style="11" customWidth="1"/>
    <col min="12035" max="12035" width="25" style="11" customWidth="1"/>
    <col min="12036" max="12036" width="5.625" style="11" customWidth="1"/>
    <col min="12037" max="12037" width="8.125" style="11" customWidth="1"/>
    <col min="12038" max="12038" width="16.375" style="11" customWidth="1"/>
    <col min="12039" max="12039" width="14.375" style="11" customWidth="1"/>
    <col min="12040" max="12040" width="6.125" style="11" customWidth="1"/>
    <col min="12041" max="12288" width="9" style="11"/>
    <col min="12289" max="12290" width="19.375" style="11" customWidth="1"/>
    <col min="12291" max="12291" width="25" style="11" customWidth="1"/>
    <col min="12292" max="12292" width="5.625" style="11" customWidth="1"/>
    <col min="12293" max="12293" width="8.125" style="11" customWidth="1"/>
    <col min="12294" max="12294" width="16.375" style="11" customWidth="1"/>
    <col min="12295" max="12295" width="14.375" style="11" customWidth="1"/>
    <col min="12296" max="12296" width="6.125" style="11" customWidth="1"/>
    <col min="12297" max="12544" width="9" style="11"/>
    <col min="12545" max="12546" width="19.375" style="11" customWidth="1"/>
    <col min="12547" max="12547" width="25" style="11" customWidth="1"/>
    <col min="12548" max="12548" width="5.625" style="11" customWidth="1"/>
    <col min="12549" max="12549" width="8.125" style="11" customWidth="1"/>
    <col min="12550" max="12550" width="16.375" style="11" customWidth="1"/>
    <col min="12551" max="12551" width="14.375" style="11" customWidth="1"/>
    <col min="12552" max="12552" width="6.125" style="11" customWidth="1"/>
    <col min="12553" max="12800" width="9" style="11"/>
    <col min="12801" max="12802" width="19.375" style="11" customWidth="1"/>
    <col min="12803" max="12803" width="25" style="11" customWidth="1"/>
    <col min="12804" max="12804" width="5.625" style="11" customWidth="1"/>
    <col min="12805" max="12805" width="8.125" style="11" customWidth="1"/>
    <col min="12806" max="12806" width="16.375" style="11" customWidth="1"/>
    <col min="12807" max="12807" width="14.375" style="11" customWidth="1"/>
    <col min="12808" max="12808" width="6.125" style="11" customWidth="1"/>
    <col min="12809" max="13056" width="9" style="11"/>
    <col min="13057" max="13058" width="19.375" style="11" customWidth="1"/>
    <col min="13059" max="13059" width="25" style="11" customWidth="1"/>
    <col min="13060" max="13060" width="5.625" style="11" customWidth="1"/>
    <col min="13061" max="13061" width="8.125" style="11" customWidth="1"/>
    <col min="13062" max="13062" width="16.375" style="11" customWidth="1"/>
    <col min="13063" max="13063" width="14.375" style="11" customWidth="1"/>
    <col min="13064" max="13064" width="6.125" style="11" customWidth="1"/>
    <col min="13065" max="13312" width="9" style="11"/>
    <col min="13313" max="13314" width="19.375" style="11" customWidth="1"/>
    <col min="13315" max="13315" width="25" style="11" customWidth="1"/>
    <col min="13316" max="13316" width="5.625" style="11" customWidth="1"/>
    <col min="13317" max="13317" width="8.125" style="11" customWidth="1"/>
    <col min="13318" max="13318" width="16.375" style="11" customWidth="1"/>
    <col min="13319" max="13319" width="14.375" style="11" customWidth="1"/>
    <col min="13320" max="13320" width="6.125" style="11" customWidth="1"/>
    <col min="13321" max="13568" width="9" style="11"/>
    <col min="13569" max="13570" width="19.375" style="11" customWidth="1"/>
    <col min="13571" max="13571" width="25" style="11" customWidth="1"/>
    <col min="13572" max="13572" width="5.625" style="11" customWidth="1"/>
    <col min="13573" max="13573" width="8.125" style="11" customWidth="1"/>
    <col min="13574" max="13574" width="16.375" style="11" customWidth="1"/>
    <col min="13575" max="13575" width="14.375" style="11" customWidth="1"/>
    <col min="13576" max="13576" width="6.125" style="11" customWidth="1"/>
    <col min="13577" max="13824" width="9" style="11"/>
    <col min="13825" max="13826" width="19.375" style="11" customWidth="1"/>
    <col min="13827" max="13827" width="25" style="11" customWidth="1"/>
    <col min="13828" max="13828" width="5.625" style="11" customWidth="1"/>
    <col min="13829" max="13829" width="8.125" style="11" customWidth="1"/>
    <col min="13830" max="13830" width="16.375" style="11" customWidth="1"/>
    <col min="13831" max="13831" width="14.375" style="11" customWidth="1"/>
    <col min="13832" max="13832" width="6.125" style="11" customWidth="1"/>
    <col min="13833" max="14080" width="9" style="11"/>
    <col min="14081" max="14082" width="19.375" style="11" customWidth="1"/>
    <col min="14083" max="14083" width="25" style="11" customWidth="1"/>
    <col min="14084" max="14084" width="5.625" style="11" customWidth="1"/>
    <col min="14085" max="14085" width="8.125" style="11" customWidth="1"/>
    <col min="14086" max="14086" width="16.375" style="11" customWidth="1"/>
    <col min="14087" max="14087" width="14.375" style="11" customWidth="1"/>
    <col min="14088" max="14088" width="6.125" style="11" customWidth="1"/>
    <col min="14089" max="14336" width="9" style="11"/>
    <col min="14337" max="14338" width="19.375" style="11" customWidth="1"/>
    <col min="14339" max="14339" width="25" style="11" customWidth="1"/>
    <col min="14340" max="14340" width="5.625" style="11" customWidth="1"/>
    <col min="14341" max="14341" width="8.125" style="11" customWidth="1"/>
    <col min="14342" max="14342" width="16.375" style="11" customWidth="1"/>
    <col min="14343" max="14343" width="14.375" style="11" customWidth="1"/>
    <col min="14344" max="14344" width="6.125" style="11" customWidth="1"/>
    <col min="14345" max="14592" width="9" style="11"/>
    <col min="14593" max="14594" width="19.375" style="11" customWidth="1"/>
    <col min="14595" max="14595" width="25" style="11" customWidth="1"/>
    <col min="14596" max="14596" width="5.625" style="11" customWidth="1"/>
    <col min="14597" max="14597" width="8.125" style="11" customWidth="1"/>
    <col min="14598" max="14598" width="16.375" style="11" customWidth="1"/>
    <col min="14599" max="14599" width="14.375" style="11" customWidth="1"/>
    <col min="14600" max="14600" width="6.125" style="11" customWidth="1"/>
    <col min="14601" max="14848" width="9" style="11"/>
    <col min="14849" max="14850" width="19.375" style="11" customWidth="1"/>
    <col min="14851" max="14851" width="25" style="11" customWidth="1"/>
    <col min="14852" max="14852" width="5.625" style="11" customWidth="1"/>
    <col min="14853" max="14853" width="8.125" style="11" customWidth="1"/>
    <col min="14854" max="14854" width="16.375" style="11" customWidth="1"/>
    <col min="14855" max="14855" width="14.375" style="11" customWidth="1"/>
    <col min="14856" max="14856" width="6.125" style="11" customWidth="1"/>
    <col min="14857" max="15104" width="9" style="11"/>
    <col min="15105" max="15106" width="19.375" style="11" customWidth="1"/>
    <col min="15107" max="15107" width="25" style="11" customWidth="1"/>
    <col min="15108" max="15108" width="5.625" style="11" customWidth="1"/>
    <col min="15109" max="15109" width="8.125" style="11" customWidth="1"/>
    <col min="15110" max="15110" width="16.375" style="11" customWidth="1"/>
    <col min="15111" max="15111" width="14.375" style="11" customWidth="1"/>
    <col min="15112" max="15112" width="6.125" style="11" customWidth="1"/>
    <col min="15113" max="15360" width="9" style="11"/>
    <col min="15361" max="15362" width="19.375" style="11" customWidth="1"/>
    <col min="15363" max="15363" width="25" style="11" customWidth="1"/>
    <col min="15364" max="15364" width="5.625" style="11" customWidth="1"/>
    <col min="15365" max="15365" width="8.125" style="11" customWidth="1"/>
    <col min="15366" max="15366" width="16.375" style="11" customWidth="1"/>
    <col min="15367" max="15367" width="14.375" style="11" customWidth="1"/>
    <col min="15368" max="15368" width="6.125" style="11" customWidth="1"/>
    <col min="15369" max="15616" width="9" style="11"/>
    <col min="15617" max="15618" width="19.375" style="11" customWidth="1"/>
    <col min="15619" max="15619" width="25" style="11" customWidth="1"/>
    <col min="15620" max="15620" width="5.625" style="11" customWidth="1"/>
    <col min="15621" max="15621" width="8.125" style="11" customWidth="1"/>
    <col min="15622" max="15622" width="16.375" style="11" customWidth="1"/>
    <col min="15623" max="15623" width="14.375" style="11" customWidth="1"/>
    <col min="15624" max="15624" width="6.125" style="11" customWidth="1"/>
    <col min="15625" max="15872" width="9" style="11"/>
    <col min="15873" max="15874" width="19.375" style="11" customWidth="1"/>
    <col min="15875" max="15875" width="25" style="11" customWidth="1"/>
    <col min="15876" max="15876" width="5.625" style="11" customWidth="1"/>
    <col min="15877" max="15877" width="8.125" style="11" customWidth="1"/>
    <col min="15878" max="15878" width="16.375" style="11" customWidth="1"/>
    <col min="15879" max="15879" width="14.375" style="11" customWidth="1"/>
    <col min="15880" max="15880" width="6.125" style="11" customWidth="1"/>
    <col min="15881" max="16128" width="9" style="11"/>
    <col min="16129" max="16130" width="19.375" style="11" customWidth="1"/>
    <col min="16131" max="16131" width="25" style="11" customWidth="1"/>
    <col min="16132" max="16132" width="5.625" style="11" customWidth="1"/>
    <col min="16133" max="16133" width="8.125" style="11" customWidth="1"/>
    <col min="16134" max="16134" width="16.375" style="11" customWidth="1"/>
    <col min="16135" max="16135" width="14.375" style="11" customWidth="1"/>
    <col min="16136" max="16136" width="6.125" style="11" customWidth="1"/>
    <col min="16137" max="16384" width="9" style="11"/>
  </cols>
  <sheetData>
    <row r="1" spans="1:7" ht="38.25" customHeight="1" x14ac:dyDescent="0.4">
      <c r="A1" s="55" t="s">
        <v>37</v>
      </c>
      <c r="B1" s="55"/>
      <c r="C1" s="55"/>
      <c r="D1" s="55"/>
      <c r="E1" s="55"/>
      <c r="F1" s="55"/>
      <c r="G1" s="55"/>
    </row>
    <row r="2" spans="1:7" ht="38.25" customHeight="1" x14ac:dyDescent="0.4">
      <c r="A2" s="2"/>
      <c r="B2" s="2"/>
      <c r="C2" s="2"/>
      <c r="D2" s="2"/>
      <c r="E2" s="2"/>
      <c r="F2" s="2"/>
      <c r="G2" s="2"/>
    </row>
    <row r="3" spans="1:7" ht="25.5" customHeight="1" x14ac:dyDescent="0.4">
      <c r="A3" s="56" t="s">
        <v>1</v>
      </c>
      <c r="B3" s="56"/>
      <c r="C3" s="56"/>
      <c r="D3" s="56"/>
      <c r="E3" s="56"/>
      <c r="F3" s="56"/>
      <c r="G3" s="56"/>
    </row>
    <row r="4" spans="1:7" ht="25.5" customHeight="1" x14ac:dyDescent="0.4">
      <c r="A4" s="56" t="s">
        <v>2</v>
      </c>
      <c r="B4" s="56"/>
      <c r="C4" s="56"/>
      <c r="D4" s="56"/>
      <c r="E4" s="56"/>
      <c r="F4" s="56"/>
      <c r="G4" s="56"/>
    </row>
    <row r="5" spans="1:7" ht="25.5" customHeight="1" x14ac:dyDescent="0.4">
      <c r="A5" s="56" t="s">
        <v>3</v>
      </c>
      <c r="B5" s="56"/>
      <c r="C5" s="56"/>
      <c r="D5" s="56"/>
      <c r="E5" s="56"/>
      <c r="F5" s="56"/>
      <c r="G5" s="56"/>
    </row>
    <row r="6" spans="1:7" ht="25.5" customHeight="1" x14ac:dyDescent="0.4">
      <c r="A6" s="56" t="s">
        <v>4</v>
      </c>
      <c r="B6" s="56"/>
      <c r="C6" s="56"/>
      <c r="D6" s="56"/>
      <c r="E6" s="56"/>
      <c r="F6" s="56"/>
      <c r="G6" s="56"/>
    </row>
    <row r="7" spans="1:7" ht="25.5" customHeight="1" x14ac:dyDescent="0.4">
      <c r="A7" s="56" t="s">
        <v>5</v>
      </c>
      <c r="B7" s="56"/>
      <c r="C7" s="56"/>
      <c r="D7" s="56"/>
      <c r="E7" s="56"/>
      <c r="F7" s="56"/>
      <c r="G7" s="56"/>
    </row>
    <row r="8" spans="1:7" ht="25.5" customHeight="1" x14ac:dyDescent="0.4">
      <c r="A8" s="56" t="s">
        <v>6</v>
      </c>
      <c r="B8" s="56"/>
      <c r="C8" s="56"/>
      <c r="D8" s="56"/>
      <c r="E8" s="56"/>
      <c r="F8" s="56"/>
      <c r="G8" s="56"/>
    </row>
    <row r="9" spans="1:7" ht="25.5" customHeight="1" x14ac:dyDescent="0.4">
      <c r="A9" s="56" t="s">
        <v>7</v>
      </c>
      <c r="B9" s="56"/>
      <c r="C9" s="56"/>
      <c r="D9" s="56"/>
      <c r="E9" s="56"/>
      <c r="F9" s="56"/>
      <c r="G9" s="56"/>
    </row>
    <row r="10" spans="1:7" ht="25.5" customHeight="1" x14ac:dyDescent="0.4">
      <c r="A10" s="56" t="s">
        <v>8</v>
      </c>
      <c r="B10" s="56"/>
      <c r="C10" s="56"/>
      <c r="D10" s="56"/>
      <c r="E10" s="56"/>
      <c r="F10" s="56"/>
      <c r="G10" s="56"/>
    </row>
    <row r="11" spans="1:7" ht="46.5" customHeight="1" thickBot="1" x14ac:dyDescent="0.45">
      <c r="A11" s="3"/>
      <c r="B11" s="3"/>
      <c r="C11" s="3"/>
      <c r="D11" s="3"/>
      <c r="E11" s="3"/>
      <c r="F11" s="3"/>
    </row>
    <row r="12" spans="1:7" s="1" customFormat="1" ht="23.25" customHeight="1" x14ac:dyDescent="0.4">
      <c r="A12" s="57" t="s">
        <v>38</v>
      </c>
      <c r="B12" s="58"/>
      <c r="C12" s="59"/>
      <c r="D12" s="4" t="s">
        <v>10</v>
      </c>
      <c r="E12" s="4" t="s">
        <v>11</v>
      </c>
      <c r="F12" s="22" t="s">
        <v>12</v>
      </c>
      <c r="G12" s="5" t="s">
        <v>13</v>
      </c>
    </row>
    <row r="13" spans="1:7" s="1" customFormat="1" ht="24" customHeight="1" x14ac:dyDescent="0.4">
      <c r="A13" s="41" t="s">
        <v>39</v>
      </c>
      <c r="B13" s="42"/>
      <c r="C13" s="43"/>
      <c r="D13" s="6">
        <v>1</v>
      </c>
      <c r="E13" s="23"/>
      <c r="F13" s="24"/>
      <c r="G13" s="25"/>
    </row>
    <row r="14" spans="1:7" s="1" customFormat="1" ht="24" customHeight="1" x14ac:dyDescent="0.4">
      <c r="A14" s="44" t="s">
        <v>40</v>
      </c>
      <c r="B14" s="45"/>
      <c r="C14" s="42"/>
      <c r="D14" s="6">
        <v>1</v>
      </c>
      <c r="E14" s="23"/>
      <c r="F14" s="24"/>
      <c r="G14" s="26"/>
    </row>
    <row r="15" spans="1:7" s="1" customFormat="1" ht="24" customHeight="1" x14ac:dyDescent="0.4">
      <c r="A15" s="41" t="s">
        <v>14</v>
      </c>
      <c r="B15" s="42"/>
      <c r="C15" s="43"/>
      <c r="D15" s="6">
        <v>1</v>
      </c>
      <c r="E15" s="6"/>
      <c r="F15" s="7"/>
      <c r="G15" s="26"/>
    </row>
    <row r="16" spans="1:7" s="1" customFormat="1" ht="24" customHeight="1" x14ac:dyDescent="0.4">
      <c r="A16" s="44" t="s">
        <v>15</v>
      </c>
      <c r="B16" s="45"/>
      <c r="C16" s="42"/>
      <c r="D16" s="6">
        <v>1</v>
      </c>
      <c r="E16" s="6"/>
      <c r="F16" s="7"/>
      <c r="G16" s="26"/>
    </row>
    <row r="17" spans="1:9" s="1" customFormat="1" ht="24" customHeight="1" x14ac:dyDescent="0.4">
      <c r="A17" s="46" t="s">
        <v>42</v>
      </c>
      <c r="B17" s="47"/>
      <c r="C17" s="42"/>
      <c r="D17" s="10">
        <v>1</v>
      </c>
      <c r="E17" s="6"/>
      <c r="F17" s="7"/>
      <c r="G17" s="26"/>
    </row>
    <row r="18" spans="1:9" s="1" customFormat="1" ht="24" customHeight="1" x14ac:dyDescent="0.4">
      <c r="A18" s="48" t="s">
        <v>30</v>
      </c>
      <c r="B18" s="49"/>
      <c r="C18" s="43"/>
      <c r="D18" s="6">
        <v>1</v>
      </c>
      <c r="E18" s="6"/>
      <c r="F18" s="7"/>
      <c r="G18" s="26"/>
    </row>
    <row r="19" spans="1:9" s="1" customFormat="1" ht="24" customHeight="1" x14ac:dyDescent="0.4">
      <c r="A19" s="46" t="s">
        <v>16</v>
      </c>
      <c r="B19" s="47"/>
      <c r="C19" s="49"/>
      <c r="D19" s="6">
        <v>1</v>
      </c>
      <c r="E19" s="6"/>
      <c r="F19" s="7"/>
      <c r="G19" s="26"/>
    </row>
    <row r="20" spans="1:9" s="1" customFormat="1" ht="24" customHeight="1" x14ac:dyDescent="0.4">
      <c r="A20" s="46" t="s">
        <v>17</v>
      </c>
      <c r="B20" s="47"/>
      <c r="C20" s="49"/>
      <c r="D20" s="6">
        <v>1</v>
      </c>
      <c r="E20" s="6"/>
      <c r="F20" s="7"/>
      <c r="G20" s="26"/>
    </row>
    <row r="21" spans="1:9" ht="24" customHeight="1" x14ac:dyDescent="0.4">
      <c r="A21" s="50" t="s">
        <v>31</v>
      </c>
      <c r="B21" s="51"/>
      <c r="C21" s="52"/>
      <c r="D21" s="12">
        <v>1</v>
      </c>
      <c r="E21" s="12"/>
      <c r="F21" s="7"/>
      <c r="G21" s="27"/>
    </row>
    <row r="22" spans="1:9" ht="24" customHeight="1" x14ac:dyDescent="0.4">
      <c r="A22" s="46" t="s">
        <v>18</v>
      </c>
      <c r="B22" s="47"/>
      <c r="C22" s="49"/>
      <c r="D22" s="6">
        <v>1</v>
      </c>
      <c r="E22" s="6"/>
      <c r="F22" s="7"/>
      <c r="G22" s="26"/>
    </row>
    <row r="23" spans="1:9" ht="24" customHeight="1" x14ac:dyDescent="0.4">
      <c r="A23" s="50" t="s">
        <v>19</v>
      </c>
      <c r="B23" s="51"/>
      <c r="C23" s="52"/>
      <c r="D23" s="12">
        <v>1</v>
      </c>
      <c r="E23" s="12"/>
      <c r="F23" s="7"/>
      <c r="G23" s="27"/>
    </row>
    <row r="24" spans="1:9" ht="24" customHeight="1" x14ac:dyDescent="0.4">
      <c r="A24" s="50" t="s">
        <v>20</v>
      </c>
      <c r="B24" s="51"/>
      <c r="C24" s="52"/>
      <c r="D24" s="12">
        <v>1</v>
      </c>
      <c r="E24" s="12"/>
      <c r="F24" s="7"/>
      <c r="G24" s="27"/>
    </row>
    <row r="25" spans="1:9" ht="24" customHeight="1" thickBot="1" x14ac:dyDescent="0.45">
      <c r="A25" s="53" t="s">
        <v>21</v>
      </c>
      <c r="B25" s="54"/>
      <c r="C25" s="54"/>
      <c r="D25" s="14">
        <v>1</v>
      </c>
      <c r="E25" s="14"/>
      <c r="F25" s="15"/>
      <c r="G25" s="28"/>
    </row>
    <row r="26" spans="1:9" ht="40.5" customHeight="1" x14ac:dyDescent="0.4">
      <c r="A26" s="2"/>
      <c r="B26" s="2"/>
      <c r="C26" s="2"/>
      <c r="D26" s="17"/>
      <c r="E26" s="3"/>
      <c r="F26" s="17"/>
    </row>
    <row r="27" spans="1:9" s="19" customFormat="1" ht="24" x14ac:dyDescent="0.4">
      <c r="A27" s="35" t="s">
        <v>32</v>
      </c>
      <c r="B27" s="35"/>
      <c r="C27" s="35"/>
      <c r="D27" s="35"/>
      <c r="E27" s="35"/>
      <c r="F27" s="35"/>
      <c r="G27" s="35"/>
      <c r="H27" s="18"/>
      <c r="I27" s="18"/>
    </row>
    <row r="28" spans="1:9" s="19" customFormat="1" ht="24" x14ac:dyDescent="0.4">
      <c r="A28" s="3"/>
      <c r="B28" s="3"/>
      <c r="C28" s="18"/>
      <c r="D28" s="18"/>
      <c r="E28" s="18"/>
      <c r="F28" s="18"/>
      <c r="G28" s="18"/>
      <c r="H28" s="18"/>
      <c r="I28" s="18"/>
    </row>
    <row r="29" spans="1:9" s="19" customFormat="1" ht="24" x14ac:dyDescent="0.4">
      <c r="A29" s="35" t="s">
        <v>33</v>
      </c>
      <c r="B29" s="35"/>
      <c r="C29" s="35"/>
      <c r="D29" s="35"/>
      <c r="E29" s="35"/>
      <c r="F29" s="35"/>
      <c r="G29" s="35"/>
      <c r="H29" s="18"/>
      <c r="I29" s="18"/>
    </row>
    <row r="30" spans="1:9" s="19" customFormat="1" ht="24" x14ac:dyDescent="0.4">
      <c r="A30" s="35" t="s">
        <v>36</v>
      </c>
      <c r="B30" s="35"/>
      <c r="C30" s="35"/>
      <c r="D30" s="35"/>
      <c r="E30" s="35"/>
      <c r="F30" s="35"/>
      <c r="G30" s="35"/>
      <c r="H30" s="18"/>
      <c r="I30" s="18"/>
    </row>
    <row r="31" spans="1:9" s="19" customFormat="1" ht="24" x14ac:dyDescent="0.4">
      <c r="A31" s="3"/>
      <c r="B31" s="3"/>
      <c r="C31" s="18"/>
      <c r="D31" s="18"/>
      <c r="E31" s="18"/>
      <c r="F31" s="18"/>
      <c r="G31" s="18"/>
      <c r="H31" s="18"/>
      <c r="I31" s="18"/>
    </row>
    <row r="32" spans="1:9" s="19" customFormat="1" ht="24" x14ac:dyDescent="0.4">
      <c r="A32" s="35" t="s">
        <v>34</v>
      </c>
      <c r="B32" s="35"/>
      <c r="C32" s="35"/>
      <c r="D32" s="35"/>
      <c r="E32" s="35"/>
      <c r="F32" s="35"/>
      <c r="G32" s="35"/>
      <c r="H32" s="18"/>
      <c r="I32" s="18"/>
    </row>
    <row r="33" spans="1:9" s="19" customFormat="1" ht="24" x14ac:dyDescent="0.4">
      <c r="A33" s="35" t="s">
        <v>35</v>
      </c>
      <c r="B33" s="35"/>
      <c r="C33" s="35"/>
      <c r="D33" s="35"/>
      <c r="E33" s="35"/>
      <c r="F33" s="35"/>
      <c r="G33" s="35"/>
      <c r="H33" s="18"/>
      <c r="I33" s="18"/>
    </row>
    <row r="38" spans="1:9" s="1" customFormat="1" ht="19.5" thickBot="1" x14ac:dyDescent="0.45"/>
    <row r="39" spans="1:9" s="1" customFormat="1" ht="27" customHeight="1" x14ac:dyDescent="0.4">
      <c r="E39" s="36" t="s">
        <v>22</v>
      </c>
      <c r="F39" s="37"/>
      <c r="G39" s="38"/>
    </row>
    <row r="40" spans="1:9" s="1" customFormat="1" ht="46.5" customHeight="1" x14ac:dyDescent="0.4">
      <c r="E40" s="29" t="s">
        <v>23</v>
      </c>
      <c r="F40" s="39" t="s">
        <v>24</v>
      </c>
      <c r="G40" s="40"/>
    </row>
    <row r="41" spans="1:9" s="1" customFormat="1" ht="27" customHeight="1" x14ac:dyDescent="0.4">
      <c r="E41" s="29" t="s">
        <v>25</v>
      </c>
      <c r="F41" s="31" t="s">
        <v>26</v>
      </c>
      <c r="G41" s="32"/>
    </row>
    <row r="42" spans="1:9" s="1" customFormat="1" ht="27" customHeight="1" thickBot="1" x14ac:dyDescent="0.45">
      <c r="E42" s="30" t="s">
        <v>27</v>
      </c>
      <c r="F42" s="33" t="s">
        <v>28</v>
      </c>
      <c r="G42" s="34"/>
    </row>
    <row r="79" spans="1:1" s="1" customFormat="1" x14ac:dyDescent="0.4">
      <c r="A79" s="1" t="s">
        <v>29</v>
      </c>
    </row>
  </sheetData>
  <mergeCells count="32">
    <mergeCell ref="A14:C14"/>
    <mergeCell ref="A1:G1"/>
    <mergeCell ref="A3:G3"/>
    <mergeCell ref="A4:G4"/>
    <mergeCell ref="A5:G5"/>
    <mergeCell ref="A6:G6"/>
    <mergeCell ref="A7:G7"/>
    <mergeCell ref="A8:G8"/>
    <mergeCell ref="A9:G9"/>
    <mergeCell ref="A10:G10"/>
    <mergeCell ref="A12:C12"/>
    <mergeCell ref="A13:C13"/>
    <mergeCell ref="A27:G27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41:G41"/>
    <mergeCell ref="F42:G42"/>
    <mergeCell ref="A29:G29"/>
    <mergeCell ref="A30:G30"/>
    <mergeCell ref="A32:G32"/>
    <mergeCell ref="A33:G33"/>
    <mergeCell ref="E39:G39"/>
    <mergeCell ref="F40:G40"/>
  </mergeCells>
  <phoneticPr fontId="3"/>
  <dataValidations count="4">
    <dataValidation allowBlank="1" showInputMessage="1" sqref="G13:G25 JC13:JC25 SY13:SY25 ACU13:ACU25 AMQ13:AMQ25 AWM13:AWM25 BGI13:BGI25 BQE13:BQE25 CAA13:CAA25 CJW13:CJW25 CTS13:CTS25 DDO13:DDO25 DNK13:DNK25 DXG13:DXG25 EHC13:EHC25 EQY13:EQY25 FAU13:FAU25 FKQ13:FKQ25 FUM13:FUM25 GEI13:GEI25 GOE13:GOE25 GYA13:GYA25 HHW13:HHW25 HRS13:HRS25 IBO13:IBO25 ILK13:ILK25 IVG13:IVG25 JFC13:JFC25 JOY13:JOY25 JYU13:JYU25 KIQ13:KIQ25 KSM13:KSM25 LCI13:LCI25 LME13:LME25 LWA13:LWA25 MFW13:MFW25 MPS13:MPS25 MZO13:MZO25 NJK13:NJK25 NTG13:NTG25 ODC13:ODC25 OMY13:OMY25 OWU13:OWU25 PGQ13:PGQ25 PQM13:PQM25 QAI13:QAI25 QKE13:QKE25 QUA13:QUA25 RDW13:RDW25 RNS13:RNS25 RXO13:RXO25 SHK13:SHK25 SRG13:SRG25 TBC13:TBC25 TKY13:TKY25 TUU13:TUU25 UEQ13:UEQ25 UOM13:UOM25 UYI13:UYI25 VIE13:VIE25 VSA13:VSA25 WBW13:WBW25 WLS13:WLS25 WVO13:WVO25 G65548:G65560 JC65548:JC65560 SY65548:SY65560 ACU65548:ACU65560 AMQ65548:AMQ65560 AWM65548:AWM65560 BGI65548:BGI65560 BQE65548:BQE65560 CAA65548:CAA65560 CJW65548:CJW65560 CTS65548:CTS65560 DDO65548:DDO65560 DNK65548:DNK65560 DXG65548:DXG65560 EHC65548:EHC65560 EQY65548:EQY65560 FAU65548:FAU65560 FKQ65548:FKQ65560 FUM65548:FUM65560 GEI65548:GEI65560 GOE65548:GOE65560 GYA65548:GYA65560 HHW65548:HHW65560 HRS65548:HRS65560 IBO65548:IBO65560 ILK65548:ILK65560 IVG65548:IVG65560 JFC65548:JFC65560 JOY65548:JOY65560 JYU65548:JYU65560 KIQ65548:KIQ65560 KSM65548:KSM65560 LCI65548:LCI65560 LME65548:LME65560 LWA65548:LWA65560 MFW65548:MFW65560 MPS65548:MPS65560 MZO65548:MZO65560 NJK65548:NJK65560 NTG65548:NTG65560 ODC65548:ODC65560 OMY65548:OMY65560 OWU65548:OWU65560 PGQ65548:PGQ65560 PQM65548:PQM65560 QAI65548:QAI65560 QKE65548:QKE65560 QUA65548:QUA65560 RDW65548:RDW65560 RNS65548:RNS65560 RXO65548:RXO65560 SHK65548:SHK65560 SRG65548:SRG65560 TBC65548:TBC65560 TKY65548:TKY65560 TUU65548:TUU65560 UEQ65548:UEQ65560 UOM65548:UOM65560 UYI65548:UYI65560 VIE65548:VIE65560 VSA65548:VSA65560 WBW65548:WBW65560 WLS65548:WLS65560 WVO65548:WVO65560 G131084:G131096 JC131084:JC131096 SY131084:SY131096 ACU131084:ACU131096 AMQ131084:AMQ131096 AWM131084:AWM131096 BGI131084:BGI131096 BQE131084:BQE131096 CAA131084:CAA131096 CJW131084:CJW131096 CTS131084:CTS131096 DDO131084:DDO131096 DNK131084:DNK131096 DXG131084:DXG131096 EHC131084:EHC131096 EQY131084:EQY131096 FAU131084:FAU131096 FKQ131084:FKQ131096 FUM131084:FUM131096 GEI131084:GEI131096 GOE131084:GOE131096 GYA131084:GYA131096 HHW131084:HHW131096 HRS131084:HRS131096 IBO131084:IBO131096 ILK131084:ILK131096 IVG131084:IVG131096 JFC131084:JFC131096 JOY131084:JOY131096 JYU131084:JYU131096 KIQ131084:KIQ131096 KSM131084:KSM131096 LCI131084:LCI131096 LME131084:LME131096 LWA131084:LWA131096 MFW131084:MFW131096 MPS131084:MPS131096 MZO131084:MZO131096 NJK131084:NJK131096 NTG131084:NTG131096 ODC131084:ODC131096 OMY131084:OMY131096 OWU131084:OWU131096 PGQ131084:PGQ131096 PQM131084:PQM131096 QAI131084:QAI131096 QKE131084:QKE131096 QUA131084:QUA131096 RDW131084:RDW131096 RNS131084:RNS131096 RXO131084:RXO131096 SHK131084:SHK131096 SRG131084:SRG131096 TBC131084:TBC131096 TKY131084:TKY131096 TUU131084:TUU131096 UEQ131084:UEQ131096 UOM131084:UOM131096 UYI131084:UYI131096 VIE131084:VIE131096 VSA131084:VSA131096 WBW131084:WBW131096 WLS131084:WLS131096 WVO131084:WVO131096 G196620:G196632 JC196620:JC196632 SY196620:SY196632 ACU196620:ACU196632 AMQ196620:AMQ196632 AWM196620:AWM196632 BGI196620:BGI196632 BQE196620:BQE196632 CAA196620:CAA196632 CJW196620:CJW196632 CTS196620:CTS196632 DDO196620:DDO196632 DNK196620:DNK196632 DXG196620:DXG196632 EHC196620:EHC196632 EQY196620:EQY196632 FAU196620:FAU196632 FKQ196620:FKQ196632 FUM196620:FUM196632 GEI196620:GEI196632 GOE196620:GOE196632 GYA196620:GYA196632 HHW196620:HHW196632 HRS196620:HRS196632 IBO196620:IBO196632 ILK196620:ILK196632 IVG196620:IVG196632 JFC196620:JFC196632 JOY196620:JOY196632 JYU196620:JYU196632 KIQ196620:KIQ196632 KSM196620:KSM196632 LCI196620:LCI196632 LME196620:LME196632 LWA196620:LWA196632 MFW196620:MFW196632 MPS196620:MPS196632 MZO196620:MZO196632 NJK196620:NJK196632 NTG196620:NTG196632 ODC196620:ODC196632 OMY196620:OMY196632 OWU196620:OWU196632 PGQ196620:PGQ196632 PQM196620:PQM196632 QAI196620:QAI196632 QKE196620:QKE196632 QUA196620:QUA196632 RDW196620:RDW196632 RNS196620:RNS196632 RXO196620:RXO196632 SHK196620:SHK196632 SRG196620:SRG196632 TBC196620:TBC196632 TKY196620:TKY196632 TUU196620:TUU196632 UEQ196620:UEQ196632 UOM196620:UOM196632 UYI196620:UYI196632 VIE196620:VIE196632 VSA196620:VSA196632 WBW196620:WBW196632 WLS196620:WLS196632 WVO196620:WVO196632 G262156:G262168 JC262156:JC262168 SY262156:SY262168 ACU262156:ACU262168 AMQ262156:AMQ262168 AWM262156:AWM262168 BGI262156:BGI262168 BQE262156:BQE262168 CAA262156:CAA262168 CJW262156:CJW262168 CTS262156:CTS262168 DDO262156:DDO262168 DNK262156:DNK262168 DXG262156:DXG262168 EHC262156:EHC262168 EQY262156:EQY262168 FAU262156:FAU262168 FKQ262156:FKQ262168 FUM262156:FUM262168 GEI262156:GEI262168 GOE262156:GOE262168 GYA262156:GYA262168 HHW262156:HHW262168 HRS262156:HRS262168 IBO262156:IBO262168 ILK262156:ILK262168 IVG262156:IVG262168 JFC262156:JFC262168 JOY262156:JOY262168 JYU262156:JYU262168 KIQ262156:KIQ262168 KSM262156:KSM262168 LCI262156:LCI262168 LME262156:LME262168 LWA262156:LWA262168 MFW262156:MFW262168 MPS262156:MPS262168 MZO262156:MZO262168 NJK262156:NJK262168 NTG262156:NTG262168 ODC262156:ODC262168 OMY262156:OMY262168 OWU262156:OWU262168 PGQ262156:PGQ262168 PQM262156:PQM262168 QAI262156:QAI262168 QKE262156:QKE262168 QUA262156:QUA262168 RDW262156:RDW262168 RNS262156:RNS262168 RXO262156:RXO262168 SHK262156:SHK262168 SRG262156:SRG262168 TBC262156:TBC262168 TKY262156:TKY262168 TUU262156:TUU262168 UEQ262156:UEQ262168 UOM262156:UOM262168 UYI262156:UYI262168 VIE262156:VIE262168 VSA262156:VSA262168 WBW262156:WBW262168 WLS262156:WLS262168 WVO262156:WVO262168 G327692:G327704 JC327692:JC327704 SY327692:SY327704 ACU327692:ACU327704 AMQ327692:AMQ327704 AWM327692:AWM327704 BGI327692:BGI327704 BQE327692:BQE327704 CAA327692:CAA327704 CJW327692:CJW327704 CTS327692:CTS327704 DDO327692:DDO327704 DNK327692:DNK327704 DXG327692:DXG327704 EHC327692:EHC327704 EQY327692:EQY327704 FAU327692:FAU327704 FKQ327692:FKQ327704 FUM327692:FUM327704 GEI327692:GEI327704 GOE327692:GOE327704 GYA327692:GYA327704 HHW327692:HHW327704 HRS327692:HRS327704 IBO327692:IBO327704 ILK327692:ILK327704 IVG327692:IVG327704 JFC327692:JFC327704 JOY327692:JOY327704 JYU327692:JYU327704 KIQ327692:KIQ327704 KSM327692:KSM327704 LCI327692:LCI327704 LME327692:LME327704 LWA327692:LWA327704 MFW327692:MFW327704 MPS327692:MPS327704 MZO327692:MZO327704 NJK327692:NJK327704 NTG327692:NTG327704 ODC327692:ODC327704 OMY327692:OMY327704 OWU327692:OWU327704 PGQ327692:PGQ327704 PQM327692:PQM327704 QAI327692:QAI327704 QKE327692:QKE327704 QUA327692:QUA327704 RDW327692:RDW327704 RNS327692:RNS327704 RXO327692:RXO327704 SHK327692:SHK327704 SRG327692:SRG327704 TBC327692:TBC327704 TKY327692:TKY327704 TUU327692:TUU327704 UEQ327692:UEQ327704 UOM327692:UOM327704 UYI327692:UYI327704 VIE327692:VIE327704 VSA327692:VSA327704 WBW327692:WBW327704 WLS327692:WLS327704 WVO327692:WVO327704 G393228:G393240 JC393228:JC393240 SY393228:SY393240 ACU393228:ACU393240 AMQ393228:AMQ393240 AWM393228:AWM393240 BGI393228:BGI393240 BQE393228:BQE393240 CAA393228:CAA393240 CJW393228:CJW393240 CTS393228:CTS393240 DDO393228:DDO393240 DNK393228:DNK393240 DXG393228:DXG393240 EHC393228:EHC393240 EQY393228:EQY393240 FAU393228:FAU393240 FKQ393228:FKQ393240 FUM393228:FUM393240 GEI393228:GEI393240 GOE393228:GOE393240 GYA393228:GYA393240 HHW393228:HHW393240 HRS393228:HRS393240 IBO393228:IBO393240 ILK393228:ILK393240 IVG393228:IVG393240 JFC393228:JFC393240 JOY393228:JOY393240 JYU393228:JYU393240 KIQ393228:KIQ393240 KSM393228:KSM393240 LCI393228:LCI393240 LME393228:LME393240 LWA393228:LWA393240 MFW393228:MFW393240 MPS393228:MPS393240 MZO393228:MZO393240 NJK393228:NJK393240 NTG393228:NTG393240 ODC393228:ODC393240 OMY393228:OMY393240 OWU393228:OWU393240 PGQ393228:PGQ393240 PQM393228:PQM393240 QAI393228:QAI393240 QKE393228:QKE393240 QUA393228:QUA393240 RDW393228:RDW393240 RNS393228:RNS393240 RXO393228:RXO393240 SHK393228:SHK393240 SRG393228:SRG393240 TBC393228:TBC393240 TKY393228:TKY393240 TUU393228:TUU393240 UEQ393228:UEQ393240 UOM393228:UOM393240 UYI393228:UYI393240 VIE393228:VIE393240 VSA393228:VSA393240 WBW393228:WBW393240 WLS393228:WLS393240 WVO393228:WVO393240 G458764:G458776 JC458764:JC458776 SY458764:SY458776 ACU458764:ACU458776 AMQ458764:AMQ458776 AWM458764:AWM458776 BGI458764:BGI458776 BQE458764:BQE458776 CAA458764:CAA458776 CJW458764:CJW458776 CTS458764:CTS458776 DDO458764:DDO458776 DNK458764:DNK458776 DXG458764:DXG458776 EHC458764:EHC458776 EQY458764:EQY458776 FAU458764:FAU458776 FKQ458764:FKQ458776 FUM458764:FUM458776 GEI458764:GEI458776 GOE458764:GOE458776 GYA458764:GYA458776 HHW458764:HHW458776 HRS458764:HRS458776 IBO458764:IBO458776 ILK458764:ILK458776 IVG458764:IVG458776 JFC458764:JFC458776 JOY458764:JOY458776 JYU458764:JYU458776 KIQ458764:KIQ458776 KSM458764:KSM458776 LCI458764:LCI458776 LME458764:LME458776 LWA458764:LWA458776 MFW458764:MFW458776 MPS458764:MPS458776 MZO458764:MZO458776 NJK458764:NJK458776 NTG458764:NTG458776 ODC458764:ODC458776 OMY458764:OMY458776 OWU458764:OWU458776 PGQ458764:PGQ458776 PQM458764:PQM458776 QAI458764:QAI458776 QKE458764:QKE458776 QUA458764:QUA458776 RDW458764:RDW458776 RNS458764:RNS458776 RXO458764:RXO458776 SHK458764:SHK458776 SRG458764:SRG458776 TBC458764:TBC458776 TKY458764:TKY458776 TUU458764:TUU458776 UEQ458764:UEQ458776 UOM458764:UOM458776 UYI458764:UYI458776 VIE458764:VIE458776 VSA458764:VSA458776 WBW458764:WBW458776 WLS458764:WLS458776 WVO458764:WVO458776 G524300:G524312 JC524300:JC524312 SY524300:SY524312 ACU524300:ACU524312 AMQ524300:AMQ524312 AWM524300:AWM524312 BGI524300:BGI524312 BQE524300:BQE524312 CAA524300:CAA524312 CJW524300:CJW524312 CTS524300:CTS524312 DDO524300:DDO524312 DNK524300:DNK524312 DXG524300:DXG524312 EHC524300:EHC524312 EQY524300:EQY524312 FAU524300:FAU524312 FKQ524300:FKQ524312 FUM524300:FUM524312 GEI524300:GEI524312 GOE524300:GOE524312 GYA524300:GYA524312 HHW524300:HHW524312 HRS524300:HRS524312 IBO524300:IBO524312 ILK524300:ILK524312 IVG524300:IVG524312 JFC524300:JFC524312 JOY524300:JOY524312 JYU524300:JYU524312 KIQ524300:KIQ524312 KSM524300:KSM524312 LCI524300:LCI524312 LME524300:LME524312 LWA524300:LWA524312 MFW524300:MFW524312 MPS524300:MPS524312 MZO524300:MZO524312 NJK524300:NJK524312 NTG524300:NTG524312 ODC524300:ODC524312 OMY524300:OMY524312 OWU524300:OWU524312 PGQ524300:PGQ524312 PQM524300:PQM524312 QAI524300:QAI524312 QKE524300:QKE524312 QUA524300:QUA524312 RDW524300:RDW524312 RNS524300:RNS524312 RXO524300:RXO524312 SHK524300:SHK524312 SRG524300:SRG524312 TBC524300:TBC524312 TKY524300:TKY524312 TUU524300:TUU524312 UEQ524300:UEQ524312 UOM524300:UOM524312 UYI524300:UYI524312 VIE524300:VIE524312 VSA524300:VSA524312 WBW524300:WBW524312 WLS524300:WLS524312 WVO524300:WVO524312 G589836:G589848 JC589836:JC589848 SY589836:SY589848 ACU589836:ACU589848 AMQ589836:AMQ589848 AWM589836:AWM589848 BGI589836:BGI589848 BQE589836:BQE589848 CAA589836:CAA589848 CJW589836:CJW589848 CTS589836:CTS589848 DDO589836:DDO589848 DNK589836:DNK589848 DXG589836:DXG589848 EHC589836:EHC589848 EQY589836:EQY589848 FAU589836:FAU589848 FKQ589836:FKQ589848 FUM589836:FUM589848 GEI589836:GEI589848 GOE589836:GOE589848 GYA589836:GYA589848 HHW589836:HHW589848 HRS589836:HRS589848 IBO589836:IBO589848 ILK589836:ILK589848 IVG589836:IVG589848 JFC589836:JFC589848 JOY589836:JOY589848 JYU589836:JYU589848 KIQ589836:KIQ589848 KSM589836:KSM589848 LCI589836:LCI589848 LME589836:LME589848 LWA589836:LWA589848 MFW589836:MFW589848 MPS589836:MPS589848 MZO589836:MZO589848 NJK589836:NJK589848 NTG589836:NTG589848 ODC589836:ODC589848 OMY589836:OMY589848 OWU589836:OWU589848 PGQ589836:PGQ589848 PQM589836:PQM589848 QAI589836:QAI589848 QKE589836:QKE589848 QUA589836:QUA589848 RDW589836:RDW589848 RNS589836:RNS589848 RXO589836:RXO589848 SHK589836:SHK589848 SRG589836:SRG589848 TBC589836:TBC589848 TKY589836:TKY589848 TUU589836:TUU589848 UEQ589836:UEQ589848 UOM589836:UOM589848 UYI589836:UYI589848 VIE589836:VIE589848 VSA589836:VSA589848 WBW589836:WBW589848 WLS589836:WLS589848 WVO589836:WVO589848 G655372:G655384 JC655372:JC655384 SY655372:SY655384 ACU655372:ACU655384 AMQ655372:AMQ655384 AWM655372:AWM655384 BGI655372:BGI655384 BQE655372:BQE655384 CAA655372:CAA655384 CJW655372:CJW655384 CTS655372:CTS655384 DDO655372:DDO655384 DNK655372:DNK655384 DXG655372:DXG655384 EHC655372:EHC655384 EQY655372:EQY655384 FAU655372:FAU655384 FKQ655372:FKQ655384 FUM655372:FUM655384 GEI655372:GEI655384 GOE655372:GOE655384 GYA655372:GYA655384 HHW655372:HHW655384 HRS655372:HRS655384 IBO655372:IBO655384 ILK655372:ILK655384 IVG655372:IVG655384 JFC655372:JFC655384 JOY655372:JOY655384 JYU655372:JYU655384 KIQ655372:KIQ655384 KSM655372:KSM655384 LCI655372:LCI655384 LME655372:LME655384 LWA655372:LWA655384 MFW655372:MFW655384 MPS655372:MPS655384 MZO655372:MZO655384 NJK655372:NJK655384 NTG655372:NTG655384 ODC655372:ODC655384 OMY655372:OMY655384 OWU655372:OWU655384 PGQ655372:PGQ655384 PQM655372:PQM655384 QAI655372:QAI655384 QKE655372:QKE655384 QUA655372:QUA655384 RDW655372:RDW655384 RNS655372:RNS655384 RXO655372:RXO655384 SHK655372:SHK655384 SRG655372:SRG655384 TBC655372:TBC655384 TKY655372:TKY655384 TUU655372:TUU655384 UEQ655372:UEQ655384 UOM655372:UOM655384 UYI655372:UYI655384 VIE655372:VIE655384 VSA655372:VSA655384 WBW655372:WBW655384 WLS655372:WLS655384 WVO655372:WVO655384 G720908:G720920 JC720908:JC720920 SY720908:SY720920 ACU720908:ACU720920 AMQ720908:AMQ720920 AWM720908:AWM720920 BGI720908:BGI720920 BQE720908:BQE720920 CAA720908:CAA720920 CJW720908:CJW720920 CTS720908:CTS720920 DDO720908:DDO720920 DNK720908:DNK720920 DXG720908:DXG720920 EHC720908:EHC720920 EQY720908:EQY720920 FAU720908:FAU720920 FKQ720908:FKQ720920 FUM720908:FUM720920 GEI720908:GEI720920 GOE720908:GOE720920 GYA720908:GYA720920 HHW720908:HHW720920 HRS720908:HRS720920 IBO720908:IBO720920 ILK720908:ILK720920 IVG720908:IVG720920 JFC720908:JFC720920 JOY720908:JOY720920 JYU720908:JYU720920 KIQ720908:KIQ720920 KSM720908:KSM720920 LCI720908:LCI720920 LME720908:LME720920 LWA720908:LWA720920 MFW720908:MFW720920 MPS720908:MPS720920 MZO720908:MZO720920 NJK720908:NJK720920 NTG720908:NTG720920 ODC720908:ODC720920 OMY720908:OMY720920 OWU720908:OWU720920 PGQ720908:PGQ720920 PQM720908:PQM720920 QAI720908:QAI720920 QKE720908:QKE720920 QUA720908:QUA720920 RDW720908:RDW720920 RNS720908:RNS720920 RXO720908:RXO720920 SHK720908:SHK720920 SRG720908:SRG720920 TBC720908:TBC720920 TKY720908:TKY720920 TUU720908:TUU720920 UEQ720908:UEQ720920 UOM720908:UOM720920 UYI720908:UYI720920 VIE720908:VIE720920 VSA720908:VSA720920 WBW720908:WBW720920 WLS720908:WLS720920 WVO720908:WVO720920 G786444:G786456 JC786444:JC786456 SY786444:SY786456 ACU786444:ACU786456 AMQ786444:AMQ786456 AWM786444:AWM786456 BGI786444:BGI786456 BQE786444:BQE786456 CAA786444:CAA786456 CJW786444:CJW786456 CTS786444:CTS786456 DDO786444:DDO786456 DNK786444:DNK786456 DXG786444:DXG786456 EHC786444:EHC786456 EQY786444:EQY786456 FAU786444:FAU786456 FKQ786444:FKQ786456 FUM786444:FUM786456 GEI786444:GEI786456 GOE786444:GOE786456 GYA786444:GYA786456 HHW786444:HHW786456 HRS786444:HRS786456 IBO786444:IBO786456 ILK786444:ILK786456 IVG786444:IVG786456 JFC786444:JFC786456 JOY786444:JOY786456 JYU786444:JYU786456 KIQ786444:KIQ786456 KSM786444:KSM786456 LCI786444:LCI786456 LME786444:LME786456 LWA786444:LWA786456 MFW786444:MFW786456 MPS786444:MPS786456 MZO786444:MZO786456 NJK786444:NJK786456 NTG786444:NTG786456 ODC786444:ODC786456 OMY786444:OMY786456 OWU786444:OWU786456 PGQ786444:PGQ786456 PQM786444:PQM786456 QAI786444:QAI786456 QKE786444:QKE786456 QUA786444:QUA786456 RDW786444:RDW786456 RNS786444:RNS786456 RXO786444:RXO786456 SHK786444:SHK786456 SRG786444:SRG786456 TBC786444:TBC786456 TKY786444:TKY786456 TUU786444:TUU786456 UEQ786444:UEQ786456 UOM786444:UOM786456 UYI786444:UYI786456 VIE786444:VIE786456 VSA786444:VSA786456 WBW786444:WBW786456 WLS786444:WLS786456 WVO786444:WVO786456 G851980:G851992 JC851980:JC851992 SY851980:SY851992 ACU851980:ACU851992 AMQ851980:AMQ851992 AWM851980:AWM851992 BGI851980:BGI851992 BQE851980:BQE851992 CAA851980:CAA851992 CJW851980:CJW851992 CTS851980:CTS851992 DDO851980:DDO851992 DNK851980:DNK851992 DXG851980:DXG851992 EHC851980:EHC851992 EQY851980:EQY851992 FAU851980:FAU851992 FKQ851980:FKQ851992 FUM851980:FUM851992 GEI851980:GEI851992 GOE851980:GOE851992 GYA851980:GYA851992 HHW851980:HHW851992 HRS851980:HRS851992 IBO851980:IBO851992 ILK851980:ILK851992 IVG851980:IVG851992 JFC851980:JFC851992 JOY851980:JOY851992 JYU851980:JYU851992 KIQ851980:KIQ851992 KSM851980:KSM851992 LCI851980:LCI851992 LME851980:LME851992 LWA851980:LWA851992 MFW851980:MFW851992 MPS851980:MPS851992 MZO851980:MZO851992 NJK851980:NJK851992 NTG851980:NTG851992 ODC851980:ODC851992 OMY851980:OMY851992 OWU851980:OWU851992 PGQ851980:PGQ851992 PQM851980:PQM851992 QAI851980:QAI851992 QKE851980:QKE851992 QUA851980:QUA851992 RDW851980:RDW851992 RNS851980:RNS851992 RXO851980:RXO851992 SHK851980:SHK851992 SRG851980:SRG851992 TBC851980:TBC851992 TKY851980:TKY851992 TUU851980:TUU851992 UEQ851980:UEQ851992 UOM851980:UOM851992 UYI851980:UYI851992 VIE851980:VIE851992 VSA851980:VSA851992 WBW851980:WBW851992 WLS851980:WLS851992 WVO851980:WVO851992 G917516:G917528 JC917516:JC917528 SY917516:SY917528 ACU917516:ACU917528 AMQ917516:AMQ917528 AWM917516:AWM917528 BGI917516:BGI917528 BQE917516:BQE917528 CAA917516:CAA917528 CJW917516:CJW917528 CTS917516:CTS917528 DDO917516:DDO917528 DNK917516:DNK917528 DXG917516:DXG917528 EHC917516:EHC917528 EQY917516:EQY917528 FAU917516:FAU917528 FKQ917516:FKQ917528 FUM917516:FUM917528 GEI917516:GEI917528 GOE917516:GOE917528 GYA917516:GYA917528 HHW917516:HHW917528 HRS917516:HRS917528 IBO917516:IBO917528 ILK917516:ILK917528 IVG917516:IVG917528 JFC917516:JFC917528 JOY917516:JOY917528 JYU917516:JYU917528 KIQ917516:KIQ917528 KSM917516:KSM917528 LCI917516:LCI917528 LME917516:LME917528 LWA917516:LWA917528 MFW917516:MFW917528 MPS917516:MPS917528 MZO917516:MZO917528 NJK917516:NJK917528 NTG917516:NTG917528 ODC917516:ODC917528 OMY917516:OMY917528 OWU917516:OWU917528 PGQ917516:PGQ917528 PQM917516:PQM917528 QAI917516:QAI917528 QKE917516:QKE917528 QUA917516:QUA917528 RDW917516:RDW917528 RNS917516:RNS917528 RXO917516:RXO917528 SHK917516:SHK917528 SRG917516:SRG917528 TBC917516:TBC917528 TKY917516:TKY917528 TUU917516:TUU917528 UEQ917516:UEQ917528 UOM917516:UOM917528 UYI917516:UYI917528 VIE917516:VIE917528 VSA917516:VSA917528 WBW917516:WBW917528 WLS917516:WLS917528 WVO917516:WVO917528 G983052:G983064 JC983052:JC983064 SY983052:SY983064 ACU983052:ACU983064 AMQ983052:AMQ983064 AWM983052:AWM983064 BGI983052:BGI983064 BQE983052:BQE983064 CAA983052:CAA983064 CJW983052:CJW983064 CTS983052:CTS983064 DDO983052:DDO983064 DNK983052:DNK983064 DXG983052:DXG983064 EHC983052:EHC983064 EQY983052:EQY983064 FAU983052:FAU983064 FKQ983052:FKQ983064 FUM983052:FUM983064 GEI983052:GEI983064 GOE983052:GOE983064 GYA983052:GYA983064 HHW983052:HHW983064 HRS983052:HRS983064 IBO983052:IBO983064 ILK983052:ILK983064 IVG983052:IVG983064 JFC983052:JFC983064 JOY983052:JOY983064 JYU983052:JYU983064 KIQ983052:KIQ983064 KSM983052:KSM983064 LCI983052:LCI983064 LME983052:LME983064 LWA983052:LWA983064 MFW983052:MFW983064 MPS983052:MPS983064 MZO983052:MZO983064 NJK983052:NJK983064 NTG983052:NTG983064 ODC983052:ODC983064 OMY983052:OMY983064 OWU983052:OWU983064 PGQ983052:PGQ983064 PQM983052:PQM983064 QAI983052:QAI983064 QKE983052:QKE983064 QUA983052:QUA983064 RDW983052:RDW983064 RNS983052:RNS983064 RXO983052:RXO983064 SHK983052:SHK983064 SRG983052:SRG983064 TBC983052:TBC983064 TKY983052:TKY983064 TUU983052:TUU983064 UEQ983052:UEQ983064 UOM983052:UOM983064 UYI983052:UYI983064 VIE983052:VIE983064 VSA983052:VSA983064 WBW983052:WBW983064 WLS983052:WLS983064 WVO983052:WVO983064" xr:uid="{77725418-20EA-40AF-BABF-B4979349813F}"/>
    <dataValidation type="list" allowBlank="1" sqref="E15:E25 WVM983054:WVM983064 WLQ983054:WLQ983064 WBU983054:WBU983064 VRY983054:VRY983064 VIC983054:VIC983064 UYG983054:UYG983064 UOK983054:UOK983064 UEO983054:UEO983064 TUS983054:TUS983064 TKW983054:TKW983064 TBA983054:TBA983064 SRE983054:SRE983064 SHI983054:SHI983064 RXM983054:RXM983064 RNQ983054:RNQ983064 RDU983054:RDU983064 QTY983054:QTY983064 QKC983054:QKC983064 QAG983054:QAG983064 PQK983054:PQK983064 PGO983054:PGO983064 OWS983054:OWS983064 OMW983054:OMW983064 ODA983054:ODA983064 NTE983054:NTE983064 NJI983054:NJI983064 MZM983054:MZM983064 MPQ983054:MPQ983064 MFU983054:MFU983064 LVY983054:LVY983064 LMC983054:LMC983064 LCG983054:LCG983064 KSK983054:KSK983064 KIO983054:KIO983064 JYS983054:JYS983064 JOW983054:JOW983064 JFA983054:JFA983064 IVE983054:IVE983064 ILI983054:ILI983064 IBM983054:IBM983064 HRQ983054:HRQ983064 HHU983054:HHU983064 GXY983054:GXY983064 GOC983054:GOC983064 GEG983054:GEG983064 FUK983054:FUK983064 FKO983054:FKO983064 FAS983054:FAS983064 EQW983054:EQW983064 EHA983054:EHA983064 DXE983054:DXE983064 DNI983054:DNI983064 DDM983054:DDM983064 CTQ983054:CTQ983064 CJU983054:CJU983064 BZY983054:BZY983064 BQC983054:BQC983064 BGG983054:BGG983064 AWK983054:AWK983064 AMO983054:AMO983064 ACS983054:ACS983064 SW983054:SW983064 JA983054:JA983064 E983054:E983064 WVM917518:WVM917528 WLQ917518:WLQ917528 WBU917518:WBU917528 VRY917518:VRY917528 VIC917518:VIC917528 UYG917518:UYG917528 UOK917518:UOK917528 UEO917518:UEO917528 TUS917518:TUS917528 TKW917518:TKW917528 TBA917518:TBA917528 SRE917518:SRE917528 SHI917518:SHI917528 RXM917518:RXM917528 RNQ917518:RNQ917528 RDU917518:RDU917528 QTY917518:QTY917528 QKC917518:QKC917528 QAG917518:QAG917528 PQK917518:PQK917528 PGO917518:PGO917528 OWS917518:OWS917528 OMW917518:OMW917528 ODA917518:ODA917528 NTE917518:NTE917528 NJI917518:NJI917528 MZM917518:MZM917528 MPQ917518:MPQ917528 MFU917518:MFU917528 LVY917518:LVY917528 LMC917518:LMC917528 LCG917518:LCG917528 KSK917518:KSK917528 KIO917518:KIO917528 JYS917518:JYS917528 JOW917518:JOW917528 JFA917518:JFA917528 IVE917518:IVE917528 ILI917518:ILI917528 IBM917518:IBM917528 HRQ917518:HRQ917528 HHU917518:HHU917528 GXY917518:GXY917528 GOC917518:GOC917528 GEG917518:GEG917528 FUK917518:FUK917528 FKO917518:FKO917528 FAS917518:FAS917528 EQW917518:EQW917528 EHA917518:EHA917528 DXE917518:DXE917528 DNI917518:DNI917528 DDM917518:DDM917528 CTQ917518:CTQ917528 CJU917518:CJU917528 BZY917518:BZY917528 BQC917518:BQC917528 BGG917518:BGG917528 AWK917518:AWK917528 AMO917518:AMO917528 ACS917518:ACS917528 SW917518:SW917528 JA917518:JA917528 E917518:E917528 WVM851982:WVM851992 WLQ851982:WLQ851992 WBU851982:WBU851992 VRY851982:VRY851992 VIC851982:VIC851992 UYG851982:UYG851992 UOK851982:UOK851992 UEO851982:UEO851992 TUS851982:TUS851992 TKW851982:TKW851992 TBA851982:TBA851992 SRE851982:SRE851992 SHI851982:SHI851992 RXM851982:RXM851992 RNQ851982:RNQ851992 RDU851982:RDU851992 QTY851982:QTY851992 QKC851982:QKC851992 QAG851982:QAG851992 PQK851982:PQK851992 PGO851982:PGO851992 OWS851982:OWS851992 OMW851982:OMW851992 ODA851982:ODA851992 NTE851982:NTE851992 NJI851982:NJI851992 MZM851982:MZM851992 MPQ851982:MPQ851992 MFU851982:MFU851992 LVY851982:LVY851992 LMC851982:LMC851992 LCG851982:LCG851992 KSK851982:KSK851992 KIO851982:KIO851992 JYS851982:JYS851992 JOW851982:JOW851992 JFA851982:JFA851992 IVE851982:IVE851992 ILI851982:ILI851992 IBM851982:IBM851992 HRQ851982:HRQ851992 HHU851982:HHU851992 GXY851982:GXY851992 GOC851982:GOC851992 GEG851982:GEG851992 FUK851982:FUK851992 FKO851982:FKO851992 FAS851982:FAS851992 EQW851982:EQW851992 EHA851982:EHA851992 DXE851982:DXE851992 DNI851982:DNI851992 DDM851982:DDM851992 CTQ851982:CTQ851992 CJU851982:CJU851992 BZY851982:BZY851992 BQC851982:BQC851992 BGG851982:BGG851992 AWK851982:AWK851992 AMO851982:AMO851992 ACS851982:ACS851992 SW851982:SW851992 JA851982:JA851992 E851982:E851992 WVM786446:WVM786456 WLQ786446:WLQ786456 WBU786446:WBU786456 VRY786446:VRY786456 VIC786446:VIC786456 UYG786446:UYG786456 UOK786446:UOK786456 UEO786446:UEO786456 TUS786446:TUS786456 TKW786446:TKW786456 TBA786446:TBA786456 SRE786446:SRE786456 SHI786446:SHI786456 RXM786446:RXM786456 RNQ786446:RNQ786456 RDU786446:RDU786456 QTY786446:QTY786456 QKC786446:QKC786456 QAG786446:QAG786456 PQK786446:PQK786456 PGO786446:PGO786456 OWS786446:OWS786456 OMW786446:OMW786456 ODA786446:ODA786456 NTE786446:NTE786456 NJI786446:NJI786456 MZM786446:MZM786456 MPQ786446:MPQ786456 MFU786446:MFU786456 LVY786446:LVY786456 LMC786446:LMC786456 LCG786446:LCG786456 KSK786446:KSK786456 KIO786446:KIO786456 JYS786446:JYS786456 JOW786446:JOW786456 JFA786446:JFA786456 IVE786446:IVE786456 ILI786446:ILI786456 IBM786446:IBM786456 HRQ786446:HRQ786456 HHU786446:HHU786456 GXY786446:GXY786456 GOC786446:GOC786456 GEG786446:GEG786456 FUK786446:FUK786456 FKO786446:FKO786456 FAS786446:FAS786456 EQW786446:EQW786456 EHA786446:EHA786456 DXE786446:DXE786456 DNI786446:DNI786456 DDM786446:DDM786456 CTQ786446:CTQ786456 CJU786446:CJU786456 BZY786446:BZY786456 BQC786446:BQC786456 BGG786446:BGG786456 AWK786446:AWK786456 AMO786446:AMO786456 ACS786446:ACS786456 SW786446:SW786456 JA786446:JA786456 E786446:E786456 WVM720910:WVM720920 WLQ720910:WLQ720920 WBU720910:WBU720920 VRY720910:VRY720920 VIC720910:VIC720920 UYG720910:UYG720920 UOK720910:UOK720920 UEO720910:UEO720920 TUS720910:TUS720920 TKW720910:TKW720920 TBA720910:TBA720920 SRE720910:SRE720920 SHI720910:SHI720920 RXM720910:RXM720920 RNQ720910:RNQ720920 RDU720910:RDU720920 QTY720910:QTY720920 QKC720910:QKC720920 QAG720910:QAG720920 PQK720910:PQK720920 PGO720910:PGO720920 OWS720910:OWS720920 OMW720910:OMW720920 ODA720910:ODA720920 NTE720910:NTE720920 NJI720910:NJI720920 MZM720910:MZM720920 MPQ720910:MPQ720920 MFU720910:MFU720920 LVY720910:LVY720920 LMC720910:LMC720920 LCG720910:LCG720920 KSK720910:KSK720920 KIO720910:KIO720920 JYS720910:JYS720920 JOW720910:JOW720920 JFA720910:JFA720920 IVE720910:IVE720920 ILI720910:ILI720920 IBM720910:IBM720920 HRQ720910:HRQ720920 HHU720910:HHU720920 GXY720910:GXY720920 GOC720910:GOC720920 GEG720910:GEG720920 FUK720910:FUK720920 FKO720910:FKO720920 FAS720910:FAS720920 EQW720910:EQW720920 EHA720910:EHA720920 DXE720910:DXE720920 DNI720910:DNI720920 DDM720910:DDM720920 CTQ720910:CTQ720920 CJU720910:CJU720920 BZY720910:BZY720920 BQC720910:BQC720920 BGG720910:BGG720920 AWK720910:AWK720920 AMO720910:AMO720920 ACS720910:ACS720920 SW720910:SW720920 JA720910:JA720920 E720910:E720920 WVM655374:WVM655384 WLQ655374:WLQ655384 WBU655374:WBU655384 VRY655374:VRY655384 VIC655374:VIC655384 UYG655374:UYG655384 UOK655374:UOK655384 UEO655374:UEO655384 TUS655374:TUS655384 TKW655374:TKW655384 TBA655374:TBA655384 SRE655374:SRE655384 SHI655374:SHI655384 RXM655374:RXM655384 RNQ655374:RNQ655384 RDU655374:RDU655384 QTY655374:QTY655384 QKC655374:QKC655384 QAG655374:QAG655384 PQK655374:PQK655384 PGO655374:PGO655384 OWS655374:OWS655384 OMW655374:OMW655384 ODA655374:ODA655384 NTE655374:NTE655384 NJI655374:NJI655384 MZM655374:MZM655384 MPQ655374:MPQ655384 MFU655374:MFU655384 LVY655374:LVY655384 LMC655374:LMC655384 LCG655374:LCG655384 KSK655374:KSK655384 KIO655374:KIO655384 JYS655374:JYS655384 JOW655374:JOW655384 JFA655374:JFA655384 IVE655374:IVE655384 ILI655374:ILI655384 IBM655374:IBM655384 HRQ655374:HRQ655384 HHU655374:HHU655384 GXY655374:GXY655384 GOC655374:GOC655384 GEG655374:GEG655384 FUK655374:FUK655384 FKO655374:FKO655384 FAS655374:FAS655384 EQW655374:EQW655384 EHA655374:EHA655384 DXE655374:DXE655384 DNI655374:DNI655384 DDM655374:DDM655384 CTQ655374:CTQ655384 CJU655374:CJU655384 BZY655374:BZY655384 BQC655374:BQC655384 BGG655374:BGG655384 AWK655374:AWK655384 AMO655374:AMO655384 ACS655374:ACS655384 SW655374:SW655384 JA655374:JA655384 E655374:E655384 WVM589838:WVM589848 WLQ589838:WLQ589848 WBU589838:WBU589848 VRY589838:VRY589848 VIC589838:VIC589848 UYG589838:UYG589848 UOK589838:UOK589848 UEO589838:UEO589848 TUS589838:TUS589848 TKW589838:TKW589848 TBA589838:TBA589848 SRE589838:SRE589848 SHI589838:SHI589848 RXM589838:RXM589848 RNQ589838:RNQ589848 RDU589838:RDU589848 QTY589838:QTY589848 QKC589838:QKC589848 QAG589838:QAG589848 PQK589838:PQK589848 PGO589838:PGO589848 OWS589838:OWS589848 OMW589838:OMW589848 ODA589838:ODA589848 NTE589838:NTE589848 NJI589838:NJI589848 MZM589838:MZM589848 MPQ589838:MPQ589848 MFU589838:MFU589848 LVY589838:LVY589848 LMC589838:LMC589848 LCG589838:LCG589848 KSK589838:KSK589848 KIO589838:KIO589848 JYS589838:JYS589848 JOW589838:JOW589848 JFA589838:JFA589848 IVE589838:IVE589848 ILI589838:ILI589848 IBM589838:IBM589848 HRQ589838:HRQ589848 HHU589838:HHU589848 GXY589838:GXY589848 GOC589838:GOC589848 GEG589838:GEG589848 FUK589838:FUK589848 FKO589838:FKO589848 FAS589838:FAS589848 EQW589838:EQW589848 EHA589838:EHA589848 DXE589838:DXE589848 DNI589838:DNI589848 DDM589838:DDM589848 CTQ589838:CTQ589848 CJU589838:CJU589848 BZY589838:BZY589848 BQC589838:BQC589848 BGG589838:BGG589848 AWK589838:AWK589848 AMO589838:AMO589848 ACS589838:ACS589848 SW589838:SW589848 JA589838:JA589848 E589838:E589848 WVM524302:WVM524312 WLQ524302:WLQ524312 WBU524302:WBU524312 VRY524302:VRY524312 VIC524302:VIC524312 UYG524302:UYG524312 UOK524302:UOK524312 UEO524302:UEO524312 TUS524302:TUS524312 TKW524302:TKW524312 TBA524302:TBA524312 SRE524302:SRE524312 SHI524302:SHI524312 RXM524302:RXM524312 RNQ524302:RNQ524312 RDU524302:RDU524312 QTY524302:QTY524312 QKC524302:QKC524312 QAG524302:QAG524312 PQK524302:PQK524312 PGO524302:PGO524312 OWS524302:OWS524312 OMW524302:OMW524312 ODA524302:ODA524312 NTE524302:NTE524312 NJI524302:NJI524312 MZM524302:MZM524312 MPQ524302:MPQ524312 MFU524302:MFU524312 LVY524302:LVY524312 LMC524302:LMC524312 LCG524302:LCG524312 KSK524302:KSK524312 KIO524302:KIO524312 JYS524302:JYS524312 JOW524302:JOW524312 JFA524302:JFA524312 IVE524302:IVE524312 ILI524302:ILI524312 IBM524302:IBM524312 HRQ524302:HRQ524312 HHU524302:HHU524312 GXY524302:GXY524312 GOC524302:GOC524312 GEG524302:GEG524312 FUK524302:FUK524312 FKO524302:FKO524312 FAS524302:FAS524312 EQW524302:EQW524312 EHA524302:EHA524312 DXE524302:DXE524312 DNI524302:DNI524312 DDM524302:DDM524312 CTQ524302:CTQ524312 CJU524302:CJU524312 BZY524302:BZY524312 BQC524302:BQC524312 BGG524302:BGG524312 AWK524302:AWK524312 AMO524302:AMO524312 ACS524302:ACS524312 SW524302:SW524312 JA524302:JA524312 E524302:E524312 WVM458766:WVM458776 WLQ458766:WLQ458776 WBU458766:WBU458776 VRY458766:VRY458776 VIC458766:VIC458776 UYG458766:UYG458776 UOK458766:UOK458776 UEO458766:UEO458776 TUS458766:TUS458776 TKW458766:TKW458776 TBA458766:TBA458776 SRE458766:SRE458776 SHI458766:SHI458776 RXM458766:RXM458776 RNQ458766:RNQ458776 RDU458766:RDU458776 QTY458766:QTY458776 QKC458766:QKC458776 QAG458766:QAG458776 PQK458766:PQK458776 PGO458766:PGO458776 OWS458766:OWS458776 OMW458766:OMW458776 ODA458766:ODA458776 NTE458766:NTE458776 NJI458766:NJI458776 MZM458766:MZM458776 MPQ458766:MPQ458776 MFU458766:MFU458776 LVY458766:LVY458776 LMC458766:LMC458776 LCG458766:LCG458776 KSK458766:KSK458776 KIO458766:KIO458776 JYS458766:JYS458776 JOW458766:JOW458776 JFA458766:JFA458776 IVE458766:IVE458776 ILI458766:ILI458776 IBM458766:IBM458776 HRQ458766:HRQ458776 HHU458766:HHU458776 GXY458766:GXY458776 GOC458766:GOC458776 GEG458766:GEG458776 FUK458766:FUK458776 FKO458766:FKO458776 FAS458766:FAS458776 EQW458766:EQW458776 EHA458766:EHA458776 DXE458766:DXE458776 DNI458766:DNI458776 DDM458766:DDM458776 CTQ458766:CTQ458776 CJU458766:CJU458776 BZY458766:BZY458776 BQC458766:BQC458776 BGG458766:BGG458776 AWK458766:AWK458776 AMO458766:AMO458776 ACS458766:ACS458776 SW458766:SW458776 JA458766:JA458776 E458766:E458776 WVM393230:WVM393240 WLQ393230:WLQ393240 WBU393230:WBU393240 VRY393230:VRY393240 VIC393230:VIC393240 UYG393230:UYG393240 UOK393230:UOK393240 UEO393230:UEO393240 TUS393230:TUS393240 TKW393230:TKW393240 TBA393230:TBA393240 SRE393230:SRE393240 SHI393230:SHI393240 RXM393230:RXM393240 RNQ393230:RNQ393240 RDU393230:RDU393240 QTY393230:QTY393240 QKC393230:QKC393240 QAG393230:QAG393240 PQK393230:PQK393240 PGO393230:PGO393240 OWS393230:OWS393240 OMW393230:OMW393240 ODA393230:ODA393240 NTE393230:NTE393240 NJI393230:NJI393240 MZM393230:MZM393240 MPQ393230:MPQ393240 MFU393230:MFU393240 LVY393230:LVY393240 LMC393230:LMC393240 LCG393230:LCG393240 KSK393230:KSK393240 KIO393230:KIO393240 JYS393230:JYS393240 JOW393230:JOW393240 JFA393230:JFA393240 IVE393230:IVE393240 ILI393230:ILI393240 IBM393230:IBM393240 HRQ393230:HRQ393240 HHU393230:HHU393240 GXY393230:GXY393240 GOC393230:GOC393240 GEG393230:GEG393240 FUK393230:FUK393240 FKO393230:FKO393240 FAS393230:FAS393240 EQW393230:EQW393240 EHA393230:EHA393240 DXE393230:DXE393240 DNI393230:DNI393240 DDM393230:DDM393240 CTQ393230:CTQ393240 CJU393230:CJU393240 BZY393230:BZY393240 BQC393230:BQC393240 BGG393230:BGG393240 AWK393230:AWK393240 AMO393230:AMO393240 ACS393230:ACS393240 SW393230:SW393240 JA393230:JA393240 E393230:E393240 WVM327694:WVM327704 WLQ327694:WLQ327704 WBU327694:WBU327704 VRY327694:VRY327704 VIC327694:VIC327704 UYG327694:UYG327704 UOK327694:UOK327704 UEO327694:UEO327704 TUS327694:TUS327704 TKW327694:TKW327704 TBA327694:TBA327704 SRE327694:SRE327704 SHI327694:SHI327704 RXM327694:RXM327704 RNQ327694:RNQ327704 RDU327694:RDU327704 QTY327694:QTY327704 QKC327694:QKC327704 QAG327694:QAG327704 PQK327694:PQK327704 PGO327694:PGO327704 OWS327694:OWS327704 OMW327694:OMW327704 ODA327694:ODA327704 NTE327694:NTE327704 NJI327694:NJI327704 MZM327694:MZM327704 MPQ327694:MPQ327704 MFU327694:MFU327704 LVY327694:LVY327704 LMC327694:LMC327704 LCG327694:LCG327704 KSK327694:KSK327704 KIO327694:KIO327704 JYS327694:JYS327704 JOW327694:JOW327704 JFA327694:JFA327704 IVE327694:IVE327704 ILI327694:ILI327704 IBM327694:IBM327704 HRQ327694:HRQ327704 HHU327694:HHU327704 GXY327694:GXY327704 GOC327694:GOC327704 GEG327694:GEG327704 FUK327694:FUK327704 FKO327694:FKO327704 FAS327694:FAS327704 EQW327694:EQW327704 EHA327694:EHA327704 DXE327694:DXE327704 DNI327694:DNI327704 DDM327694:DDM327704 CTQ327694:CTQ327704 CJU327694:CJU327704 BZY327694:BZY327704 BQC327694:BQC327704 BGG327694:BGG327704 AWK327694:AWK327704 AMO327694:AMO327704 ACS327694:ACS327704 SW327694:SW327704 JA327694:JA327704 E327694:E327704 WVM262158:WVM262168 WLQ262158:WLQ262168 WBU262158:WBU262168 VRY262158:VRY262168 VIC262158:VIC262168 UYG262158:UYG262168 UOK262158:UOK262168 UEO262158:UEO262168 TUS262158:TUS262168 TKW262158:TKW262168 TBA262158:TBA262168 SRE262158:SRE262168 SHI262158:SHI262168 RXM262158:RXM262168 RNQ262158:RNQ262168 RDU262158:RDU262168 QTY262158:QTY262168 QKC262158:QKC262168 QAG262158:QAG262168 PQK262158:PQK262168 PGO262158:PGO262168 OWS262158:OWS262168 OMW262158:OMW262168 ODA262158:ODA262168 NTE262158:NTE262168 NJI262158:NJI262168 MZM262158:MZM262168 MPQ262158:MPQ262168 MFU262158:MFU262168 LVY262158:LVY262168 LMC262158:LMC262168 LCG262158:LCG262168 KSK262158:KSK262168 KIO262158:KIO262168 JYS262158:JYS262168 JOW262158:JOW262168 JFA262158:JFA262168 IVE262158:IVE262168 ILI262158:ILI262168 IBM262158:IBM262168 HRQ262158:HRQ262168 HHU262158:HHU262168 GXY262158:GXY262168 GOC262158:GOC262168 GEG262158:GEG262168 FUK262158:FUK262168 FKO262158:FKO262168 FAS262158:FAS262168 EQW262158:EQW262168 EHA262158:EHA262168 DXE262158:DXE262168 DNI262158:DNI262168 DDM262158:DDM262168 CTQ262158:CTQ262168 CJU262158:CJU262168 BZY262158:BZY262168 BQC262158:BQC262168 BGG262158:BGG262168 AWK262158:AWK262168 AMO262158:AMO262168 ACS262158:ACS262168 SW262158:SW262168 JA262158:JA262168 E262158:E262168 WVM196622:WVM196632 WLQ196622:WLQ196632 WBU196622:WBU196632 VRY196622:VRY196632 VIC196622:VIC196632 UYG196622:UYG196632 UOK196622:UOK196632 UEO196622:UEO196632 TUS196622:TUS196632 TKW196622:TKW196632 TBA196622:TBA196632 SRE196622:SRE196632 SHI196622:SHI196632 RXM196622:RXM196632 RNQ196622:RNQ196632 RDU196622:RDU196632 QTY196622:QTY196632 QKC196622:QKC196632 QAG196622:QAG196632 PQK196622:PQK196632 PGO196622:PGO196632 OWS196622:OWS196632 OMW196622:OMW196632 ODA196622:ODA196632 NTE196622:NTE196632 NJI196622:NJI196632 MZM196622:MZM196632 MPQ196622:MPQ196632 MFU196622:MFU196632 LVY196622:LVY196632 LMC196622:LMC196632 LCG196622:LCG196632 KSK196622:KSK196632 KIO196622:KIO196632 JYS196622:JYS196632 JOW196622:JOW196632 JFA196622:JFA196632 IVE196622:IVE196632 ILI196622:ILI196632 IBM196622:IBM196632 HRQ196622:HRQ196632 HHU196622:HHU196632 GXY196622:GXY196632 GOC196622:GOC196632 GEG196622:GEG196632 FUK196622:FUK196632 FKO196622:FKO196632 FAS196622:FAS196632 EQW196622:EQW196632 EHA196622:EHA196632 DXE196622:DXE196632 DNI196622:DNI196632 DDM196622:DDM196632 CTQ196622:CTQ196632 CJU196622:CJU196632 BZY196622:BZY196632 BQC196622:BQC196632 BGG196622:BGG196632 AWK196622:AWK196632 AMO196622:AMO196632 ACS196622:ACS196632 SW196622:SW196632 JA196622:JA196632 E196622:E196632 WVM131086:WVM131096 WLQ131086:WLQ131096 WBU131086:WBU131096 VRY131086:VRY131096 VIC131086:VIC131096 UYG131086:UYG131096 UOK131086:UOK131096 UEO131086:UEO131096 TUS131086:TUS131096 TKW131086:TKW131096 TBA131086:TBA131096 SRE131086:SRE131096 SHI131086:SHI131096 RXM131086:RXM131096 RNQ131086:RNQ131096 RDU131086:RDU131096 QTY131086:QTY131096 QKC131086:QKC131096 QAG131086:QAG131096 PQK131086:PQK131096 PGO131086:PGO131096 OWS131086:OWS131096 OMW131086:OMW131096 ODA131086:ODA131096 NTE131086:NTE131096 NJI131086:NJI131096 MZM131086:MZM131096 MPQ131086:MPQ131096 MFU131086:MFU131096 LVY131086:LVY131096 LMC131086:LMC131096 LCG131086:LCG131096 KSK131086:KSK131096 KIO131086:KIO131096 JYS131086:JYS131096 JOW131086:JOW131096 JFA131086:JFA131096 IVE131086:IVE131096 ILI131086:ILI131096 IBM131086:IBM131096 HRQ131086:HRQ131096 HHU131086:HHU131096 GXY131086:GXY131096 GOC131086:GOC131096 GEG131086:GEG131096 FUK131086:FUK131096 FKO131086:FKO131096 FAS131086:FAS131096 EQW131086:EQW131096 EHA131086:EHA131096 DXE131086:DXE131096 DNI131086:DNI131096 DDM131086:DDM131096 CTQ131086:CTQ131096 CJU131086:CJU131096 BZY131086:BZY131096 BQC131086:BQC131096 BGG131086:BGG131096 AWK131086:AWK131096 AMO131086:AMO131096 ACS131086:ACS131096 SW131086:SW131096 JA131086:JA131096 E131086:E131096 WVM65550:WVM65560 WLQ65550:WLQ65560 WBU65550:WBU65560 VRY65550:VRY65560 VIC65550:VIC65560 UYG65550:UYG65560 UOK65550:UOK65560 UEO65550:UEO65560 TUS65550:TUS65560 TKW65550:TKW65560 TBA65550:TBA65560 SRE65550:SRE65560 SHI65550:SHI65560 RXM65550:RXM65560 RNQ65550:RNQ65560 RDU65550:RDU65560 QTY65550:QTY65560 QKC65550:QKC65560 QAG65550:QAG65560 PQK65550:PQK65560 PGO65550:PGO65560 OWS65550:OWS65560 OMW65550:OMW65560 ODA65550:ODA65560 NTE65550:NTE65560 NJI65550:NJI65560 MZM65550:MZM65560 MPQ65550:MPQ65560 MFU65550:MFU65560 LVY65550:LVY65560 LMC65550:LMC65560 LCG65550:LCG65560 KSK65550:KSK65560 KIO65550:KIO65560 JYS65550:JYS65560 JOW65550:JOW65560 JFA65550:JFA65560 IVE65550:IVE65560 ILI65550:ILI65560 IBM65550:IBM65560 HRQ65550:HRQ65560 HHU65550:HHU65560 GXY65550:GXY65560 GOC65550:GOC65560 GEG65550:GEG65560 FUK65550:FUK65560 FKO65550:FKO65560 FAS65550:FAS65560 EQW65550:EQW65560 EHA65550:EHA65560 DXE65550:DXE65560 DNI65550:DNI65560 DDM65550:DDM65560 CTQ65550:CTQ65560 CJU65550:CJU65560 BZY65550:BZY65560 BQC65550:BQC65560 BGG65550:BGG65560 AWK65550:AWK65560 AMO65550:AMO65560 ACS65550:ACS65560 SW65550:SW65560 JA65550:JA65560 E65550:E65560 WVM15:WVM25 WLQ15:WLQ25 WBU15:WBU25 VRY15:VRY25 VIC15:VIC25 UYG15:UYG25 UOK15:UOK25 UEO15:UEO25 TUS15:TUS25 TKW15:TKW25 TBA15:TBA25 SRE15:SRE25 SHI15:SHI25 RXM15:RXM25 RNQ15:RNQ25 RDU15:RDU25 QTY15:QTY25 QKC15:QKC25 QAG15:QAG25 PQK15:PQK25 PGO15:PGO25 OWS15:OWS25 OMW15:OMW25 ODA15:ODA25 NTE15:NTE25 NJI15:NJI25 MZM15:MZM25 MPQ15:MPQ25 MFU15:MFU25 LVY15:LVY25 LMC15:LMC25 LCG15:LCG25 KSK15:KSK25 KIO15:KIO25 JYS15:JYS25 JOW15:JOW25 JFA15:JFA25 IVE15:IVE25 ILI15:ILI25 IBM15:IBM25 HRQ15:HRQ25 HHU15:HHU25 GXY15:GXY25 GOC15:GOC25 GEG15:GEG25 FUK15:FUK25 FKO15:FKO25 FAS15:FAS25 EQW15:EQW25 EHA15:EHA25 DXE15:DXE25 DNI15:DNI25 DDM15:DDM25 CTQ15:CTQ25 CJU15:CJU25 BZY15:BZY25 BQC15:BQC25 BGG15:BGG25 AWK15:AWK25 AMO15:AMO25 ACS15:ACS25 SW15:SW25 JA15:JA25" xr:uid="{868956DF-973A-437A-A255-E7BD0DB7D247}">
      <formula1>$A$78</formula1>
    </dataValidation>
    <dataValidation type="list" allowBlank="1" showInputMessage="1" sqref="F13:F25 JB13:JB25 SX13:SX25 ACT13:ACT25 AMP13:AMP25 AWL13:AWL25 BGH13:BGH25 BQD13:BQD25 BZZ13:BZZ25 CJV13:CJV25 CTR13:CTR25 DDN13:DDN25 DNJ13:DNJ25 DXF13:DXF25 EHB13:EHB25 EQX13:EQX25 FAT13:FAT25 FKP13:FKP25 FUL13:FUL25 GEH13:GEH25 GOD13:GOD25 GXZ13:GXZ25 HHV13:HHV25 HRR13:HRR25 IBN13:IBN25 ILJ13:ILJ25 IVF13:IVF25 JFB13:JFB25 JOX13:JOX25 JYT13:JYT25 KIP13:KIP25 KSL13:KSL25 LCH13:LCH25 LMD13:LMD25 LVZ13:LVZ25 MFV13:MFV25 MPR13:MPR25 MZN13:MZN25 NJJ13:NJJ25 NTF13:NTF25 ODB13:ODB25 OMX13:OMX25 OWT13:OWT25 PGP13:PGP25 PQL13:PQL25 QAH13:QAH25 QKD13:QKD25 QTZ13:QTZ25 RDV13:RDV25 RNR13:RNR25 RXN13:RXN25 SHJ13:SHJ25 SRF13:SRF25 TBB13:TBB25 TKX13:TKX25 TUT13:TUT25 UEP13:UEP25 UOL13:UOL25 UYH13:UYH25 VID13:VID25 VRZ13:VRZ25 WBV13:WBV25 WLR13:WLR25 WVN13:WVN25 F65548:F65560 JB65548:JB65560 SX65548:SX65560 ACT65548:ACT65560 AMP65548:AMP65560 AWL65548:AWL65560 BGH65548:BGH65560 BQD65548:BQD65560 BZZ65548:BZZ65560 CJV65548:CJV65560 CTR65548:CTR65560 DDN65548:DDN65560 DNJ65548:DNJ65560 DXF65548:DXF65560 EHB65548:EHB65560 EQX65548:EQX65560 FAT65548:FAT65560 FKP65548:FKP65560 FUL65548:FUL65560 GEH65548:GEH65560 GOD65548:GOD65560 GXZ65548:GXZ65560 HHV65548:HHV65560 HRR65548:HRR65560 IBN65548:IBN65560 ILJ65548:ILJ65560 IVF65548:IVF65560 JFB65548:JFB65560 JOX65548:JOX65560 JYT65548:JYT65560 KIP65548:KIP65560 KSL65548:KSL65560 LCH65548:LCH65560 LMD65548:LMD65560 LVZ65548:LVZ65560 MFV65548:MFV65560 MPR65548:MPR65560 MZN65548:MZN65560 NJJ65548:NJJ65560 NTF65548:NTF65560 ODB65548:ODB65560 OMX65548:OMX65560 OWT65548:OWT65560 PGP65548:PGP65560 PQL65548:PQL65560 QAH65548:QAH65560 QKD65548:QKD65560 QTZ65548:QTZ65560 RDV65548:RDV65560 RNR65548:RNR65560 RXN65548:RXN65560 SHJ65548:SHJ65560 SRF65548:SRF65560 TBB65548:TBB65560 TKX65548:TKX65560 TUT65548:TUT65560 UEP65548:UEP65560 UOL65548:UOL65560 UYH65548:UYH65560 VID65548:VID65560 VRZ65548:VRZ65560 WBV65548:WBV65560 WLR65548:WLR65560 WVN65548:WVN65560 F131084:F131096 JB131084:JB131096 SX131084:SX131096 ACT131084:ACT131096 AMP131084:AMP131096 AWL131084:AWL131096 BGH131084:BGH131096 BQD131084:BQD131096 BZZ131084:BZZ131096 CJV131084:CJV131096 CTR131084:CTR131096 DDN131084:DDN131096 DNJ131084:DNJ131096 DXF131084:DXF131096 EHB131084:EHB131096 EQX131084:EQX131096 FAT131084:FAT131096 FKP131084:FKP131096 FUL131084:FUL131096 GEH131084:GEH131096 GOD131084:GOD131096 GXZ131084:GXZ131096 HHV131084:HHV131096 HRR131084:HRR131096 IBN131084:IBN131096 ILJ131084:ILJ131096 IVF131084:IVF131096 JFB131084:JFB131096 JOX131084:JOX131096 JYT131084:JYT131096 KIP131084:KIP131096 KSL131084:KSL131096 LCH131084:LCH131096 LMD131084:LMD131096 LVZ131084:LVZ131096 MFV131084:MFV131096 MPR131084:MPR131096 MZN131084:MZN131096 NJJ131084:NJJ131096 NTF131084:NTF131096 ODB131084:ODB131096 OMX131084:OMX131096 OWT131084:OWT131096 PGP131084:PGP131096 PQL131084:PQL131096 QAH131084:QAH131096 QKD131084:QKD131096 QTZ131084:QTZ131096 RDV131084:RDV131096 RNR131084:RNR131096 RXN131084:RXN131096 SHJ131084:SHJ131096 SRF131084:SRF131096 TBB131084:TBB131096 TKX131084:TKX131096 TUT131084:TUT131096 UEP131084:UEP131096 UOL131084:UOL131096 UYH131084:UYH131096 VID131084:VID131096 VRZ131084:VRZ131096 WBV131084:WBV131096 WLR131084:WLR131096 WVN131084:WVN131096 F196620:F196632 JB196620:JB196632 SX196620:SX196632 ACT196620:ACT196632 AMP196620:AMP196632 AWL196620:AWL196632 BGH196620:BGH196632 BQD196620:BQD196632 BZZ196620:BZZ196632 CJV196620:CJV196632 CTR196620:CTR196632 DDN196620:DDN196632 DNJ196620:DNJ196632 DXF196620:DXF196632 EHB196620:EHB196632 EQX196620:EQX196632 FAT196620:FAT196632 FKP196620:FKP196632 FUL196620:FUL196632 GEH196620:GEH196632 GOD196620:GOD196632 GXZ196620:GXZ196632 HHV196620:HHV196632 HRR196620:HRR196632 IBN196620:IBN196632 ILJ196620:ILJ196632 IVF196620:IVF196632 JFB196620:JFB196632 JOX196620:JOX196632 JYT196620:JYT196632 KIP196620:KIP196632 KSL196620:KSL196632 LCH196620:LCH196632 LMD196620:LMD196632 LVZ196620:LVZ196632 MFV196620:MFV196632 MPR196620:MPR196632 MZN196620:MZN196632 NJJ196620:NJJ196632 NTF196620:NTF196632 ODB196620:ODB196632 OMX196620:OMX196632 OWT196620:OWT196632 PGP196620:PGP196632 PQL196620:PQL196632 QAH196620:QAH196632 QKD196620:QKD196632 QTZ196620:QTZ196632 RDV196620:RDV196632 RNR196620:RNR196632 RXN196620:RXN196632 SHJ196620:SHJ196632 SRF196620:SRF196632 TBB196620:TBB196632 TKX196620:TKX196632 TUT196620:TUT196632 UEP196620:UEP196632 UOL196620:UOL196632 UYH196620:UYH196632 VID196620:VID196632 VRZ196620:VRZ196632 WBV196620:WBV196632 WLR196620:WLR196632 WVN196620:WVN196632 F262156:F262168 JB262156:JB262168 SX262156:SX262168 ACT262156:ACT262168 AMP262156:AMP262168 AWL262156:AWL262168 BGH262156:BGH262168 BQD262156:BQD262168 BZZ262156:BZZ262168 CJV262156:CJV262168 CTR262156:CTR262168 DDN262156:DDN262168 DNJ262156:DNJ262168 DXF262156:DXF262168 EHB262156:EHB262168 EQX262156:EQX262168 FAT262156:FAT262168 FKP262156:FKP262168 FUL262156:FUL262168 GEH262156:GEH262168 GOD262156:GOD262168 GXZ262156:GXZ262168 HHV262156:HHV262168 HRR262156:HRR262168 IBN262156:IBN262168 ILJ262156:ILJ262168 IVF262156:IVF262168 JFB262156:JFB262168 JOX262156:JOX262168 JYT262156:JYT262168 KIP262156:KIP262168 KSL262156:KSL262168 LCH262156:LCH262168 LMD262156:LMD262168 LVZ262156:LVZ262168 MFV262156:MFV262168 MPR262156:MPR262168 MZN262156:MZN262168 NJJ262156:NJJ262168 NTF262156:NTF262168 ODB262156:ODB262168 OMX262156:OMX262168 OWT262156:OWT262168 PGP262156:PGP262168 PQL262156:PQL262168 QAH262156:QAH262168 QKD262156:QKD262168 QTZ262156:QTZ262168 RDV262156:RDV262168 RNR262156:RNR262168 RXN262156:RXN262168 SHJ262156:SHJ262168 SRF262156:SRF262168 TBB262156:TBB262168 TKX262156:TKX262168 TUT262156:TUT262168 UEP262156:UEP262168 UOL262156:UOL262168 UYH262156:UYH262168 VID262156:VID262168 VRZ262156:VRZ262168 WBV262156:WBV262168 WLR262156:WLR262168 WVN262156:WVN262168 F327692:F327704 JB327692:JB327704 SX327692:SX327704 ACT327692:ACT327704 AMP327692:AMP327704 AWL327692:AWL327704 BGH327692:BGH327704 BQD327692:BQD327704 BZZ327692:BZZ327704 CJV327692:CJV327704 CTR327692:CTR327704 DDN327692:DDN327704 DNJ327692:DNJ327704 DXF327692:DXF327704 EHB327692:EHB327704 EQX327692:EQX327704 FAT327692:FAT327704 FKP327692:FKP327704 FUL327692:FUL327704 GEH327692:GEH327704 GOD327692:GOD327704 GXZ327692:GXZ327704 HHV327692:HHV327704 HRR327692:HRR327704 IBN327692:IBN327704 ILJ327692:ILJ327704 IVF327692:IVF327704 JFB327692:JFB327704 JOX327692:JOX327704 JYT327692:JYT327704 KIP327692:KIP327704 KSL327692:KSL327704 LCH327692:LCH327704 LMD327692:LMD327704 LVZ327692:LVZ327704 MFV327692:MFV327704 MPR327692:MPR327704 MZN327692:MZN327704 NJJ327692:NJJ327704 NTF327692:NTF327704 ODB327692:ODB327704 OMX327692:OMX327704 OWT327692:OWT327704 PGP327692:PGP327704 PQL327692:PQL327704 QAH327692:QAH327704 QKD327692:QKD327704 QTZ327692:QTZ327704 RDV327692:RDV327704 RNR327692:RNR327704 RXN327692:RXN327704 SHJ327692:SHJ327704 SRF327692:SRF327704 TBB327692:TBB327704 TKX327692:TKX327704 TUT327692:TUT327704 UEP327692:UEP327704 UOL327692:UOL327704 UYH327692:UYH327704 VID327692:VID327704 VRZ327692:VRZ327704 WBV327692:WBV327704 WLR327692:WLR327704 WVN327692:WVN327704 F393228:F393240 JB393228:JB393240 SX393228:SX393240 ACT393228:ACT393240 AMP393228:AMP393240 AWL393228:AWL393240 BGH393228:BGH393240 BQD393228:BQD393240 BZZ393228:BZZ393240 CJV393228:CJV393240 CTR393228:CTR393240 DDN393228:DDN393240 DNJ393228:DNJ393240 DXF393228:DXF393240 EHB393228:EHB393240 EQX393228:EQX393240 FAT393228:FAT393240 FKP393228:FKP393240 FUL393228:FUL393240 GEH393228:GEH393240 GOD393228:GOD393240 GXZ393228:GXZ393240 HHV393228:HHV393240 HRR393228:HRR393240 IBN393228:IBN393240 ILJ393228:ILJ393240 IVF393228:IVF393240 JFB393228:JFB393240 JOX393228:JOX393240 JYT393228:JYT393240 KIP393228:KIP393240 KSL393228:KSL393240 LCH393228:LCH393240 LMD393228:LMD393240 LVZ393228:LVZ393240 MFV393228:MFV393240 MPR393228:MPR393240 MZN393228:MZN393240 NJJ393228:NJJ393240 NTF393228:NTF393240 ODB393228:ODB393240 OMX393228:OMX393240 OWT393228:OWT393240 PGP393228:PGP393240 PQL393228:PQL393240 QAH393228:QAH393240 QKD393228:QKD393240 QTZ393228:QTZ393240 RDV393228:RDV393240 RNR393228:RNR393240 RXN393228:RXN393240 SHJ393228:SHJ393240 SRF393228:SRF393240 TBB393228:TBB393240 TKX393228:TKX393240 TUT393228:TUT393240 UEP393228:UEP393240 UOL393228:UOL393240 UYH393228:UYH393240 VID393228:VID393240 VRZ393228:VRZ393240 WBV393228:WBV393240 WLR393228:WLR393240 WVN393228:WVN393240 F458764:F458776 JB458764:JB458776 SX458764:SX458776 ACT458764:ACT458776 AMP458764:AMP458776 AWL458764:AWL458776 BGH458764:BGH458776 BQD458764:BQD458776 BZZ458764:BZZ458776 CJV458764:CJV458776 CTR458764:CTR458776 DDN458764:DDN458776 DNJ458764:DNJ458776 DXF458764:DXF458776 EHB458764:EHB458776 EQX458764:EQX458776 FAT458764:FAT458776 FKP458764:FKP458776 FUL458764:FUL458776 GEH458764:GEH458776 GOD458764:GOD458776 GXZ458764:GXZ458776 HHV458764:HHV458776 HRR458764:HRR458776 IBN458764:IBN458776 ILJ458764:ILJ458776 IVF458764:IVF458776 JFB458764:JFB458776 JOX458764:JOX458776 JYT458764:JYT458776 KIP458764:KIP458776 KSL458764:KSL458776 LCH458764:LCH458776 LMD458764:LMD458776 LVZ458764:LVZ458776 MFV458764:MFV458776 MPR458764:MPR458776 MZN458764:MZN458776 NJJ458764:NJJ458776 NTF458764:NTF458776 ODB458764:ODB458776 OMX458764:OMX458776 OWT458764:OWT458776 PGP458764:PGP458776 PQL458764:PQL458776 QAH458764:QAH458776 QKD458764:QKD458776 QTZ458764:QTZ458776 RDV458764:RDV458776 RNR458764:RNR458776 RXN458764:RXN458776 SHJ458764:SHJ458776 SRF458764:SRF458776 TBB458764:TBB458776 TKX458764:TKX458776 TUT458764:TUT458776 UEP458764:UEP458776 UOL458764:UOL458776 UYH458764:UYH458776 VID458764:VID458776 VRZ458764:VRZ458776 WBV458764:WBV458776 WLR458764:WLR458776 WVN458764:WVN458776 F524300:F524312 JB524300:JB524312 SX524300:SX524312 ACT524300:ACT524312 AMP524300:AMP524312 AWL524300:AWL524312 BGH524300:BGH524312 BQD524300:BQD524312 BZZ524300:BZZ524312 CJV524300:CJV524312 CTR524300:CTR524312 DDN524300:DDN524312 DNJ524300:DNJ524312 DXF524300:DXF524312 EHB524300:EHB524312 EQX524300:EQX524312 FAT524300:FAT524312 FKP524300:FKP524312 FUL524300:FUL524312 GEH524300:GEH524312 GOD524300:GOD524312 GXZ524300:GXZ524312 HHV524300:HHV524312 HRR524300:HRR524312 IBN524300:IBN524312 ILJ524300:ILJ524312 IVF524300:IVF524312 JFB524300:JFB524312 JOX524300:JOX524312 JYT524300:JYT524312 KIP524300:KIP524312 KSL524300:KSL524312 LCH524300:LCH524312 LMD524300:LMD524312 LVZ524300:LVZ524312 MFV524300:MFV524312 MPR524300:MPR524312 MZN524300:MZN524312 NJJ524300:NJJ524312 NTF524300:NTF524312 ODB524300:ODB524312 OMX524300:OMX524312 OWT524300:OWT524312 PGP524300:PGP524312 PQL524300:PQL524312 QAH524300:QAH524312 QKD524300:QKD524312 QTZ524300:QTZ524312 RDV524300:RDV524312 RNR524300:RNR524312 RXN524300:RXN524312 SHJ524300:SHJ524312 SRF524300:SRF524312 TBB524300:TBB524312 TKX524300:TKX524312 TUT524300:TUT524312 UEP524300:UEP524312 UOL524300:UOL524312 UYH524300:UYH524312 VID524300:VID524312 VRZ524300:VRZ524312 WBV524300:WBV524312 WLR524300:WLR524312 WVN524300:WVN524312 F589836:F589848 JB589836:JB589848 SX589836:SX589848 ACT589836:ACT589848 AMP589836:AMP589848 AWL589836:AWL589848 BGH589836:BGH589848 BQD589836:BQD589848 BZZ589836:BZZ589848 CJV589836:CJV589848 CTR589836:CTR589848 DDN589836:DDN589848 DNJ589836:DNJ589848 DXF589836:DXF589848 EHB589836:EHB589848 EQX589836:EQX589848 FAT589836:FAT589848 FKP589836:FKP589848 FUL589836:FUL589848 GEH589836:GEH589848 GOD589836:GOD589848 GXZ589836:GXZ589848 HHV589836:HHV589848 HRR589836:HRR589848 IBN589836:IBN589848 ILJ589836:ILJ589848 IVF589836:IVF589848 JFB589836:JFB589848 JOX589836:JOX589848 JYT589836:JYT589848 KIP589836:KIP589848 KSL589836:KSL589848 LCH589836:LCH589848 LMD589836:LMD589848 LVZ589836:LVZ589848 MFV589836:MFV589848 MPR589836:MPR589848 MZN589836:MZN589848 NJJ589836:NJJ589848 NTF589836:NTF589848 ODB589836:ODB589848 OMX589836:OMX589848 OWT589836:OWT589848 PGP589836:PGP589848 PQL589836:PQL589848 QAH589836:QAH589848 QKD589836:QKD589848 QTZ589836:QTZ589848 RDV589836:RDV589848 RNR589836:RNR589848 RXN589836:RXN589848 SHJ589836:SHJ589848 SRF589836:SRF589848 TBB589836:TBB589848 TKX589836:TKX589848 TUT589836:TUT589848 UEP589836:UEP589848 UOL589836:UOL589848 UYH589836:UYH589848 VID589836:VID589848 VRZ589836:VRZ589848 WBV589836:WBV589848 WLR589836:WLR589848 WVN589836:WVN589848 F655372:F655384 JB655372:JB655384 SX655372:SX655384 ACT655372:ACT655384 AMP655372:AMP655384 AWL655372:AWL655384 BGH655372:BGH655384 BQD655372:BQD655384 BZZ655372:BZZ655384 CJV655372:CJV655384 CTR655372:CTR655384 DDN655372:DDN655384 DNJ655372:DNJ655384 DXF655372:DXF655384 EHB655372:EHB655384 EQX655372:EQX655384 FAT655372:FAT655384 FKP655372:FKP655384 FUL655372:FUL655384 GEH655372:GEH655384 GOD655372:GOD655384 GXZ655372:GXZ655384 HHV655372:HHV655384 HRR655372:HRR655384 IBN655372:IBN655384 ILJ655372:ILJ655384 IVF655372:IVF655384 JFB655372:JFB655384 JOX655372:JOX655384 JYT655372:JYT655384 KIP655372:KIP655384 KSL655372:KSL655384 LCH655372:LCH655384 LMD655372:LMD655384 LVZ655372:LVZ655384 MFV655372:MFV655384 MPR655372:MPR655384 MZN655372:MZN655384 NJJ655372:NJJ655384 NTF655372:NTF655384 ODB655372:ODB655384 OMX655372:OMX655384 OWT655372:OWT655384 PGP655372:PGP655384 PQL655372:PQL655384 QAH655372:QAH655384 QKD655372:QKD655384 QTZ655372:QTZ655384 RDV655372:RDV655384 RNR655372:RNR655384 RXN655372:RXN655384 SHJ655372:SHJ655384 SRF655372:SRF655384 TBB655372:TBB655384 TKX655372:TKX655384 TUT655372:TUT655384 UEP655372:UEP655384 UOL655372:UOL655384 UYH655372:UYH655384 VID655372:VID655384 VRZ655372:VRZ655384 WBV655372:WBV655384 WLR655372:WLR655384 WVN655372:WVN655384 F720908:F720920 JB720908:JB720920 SX720908:SX720920 ACT720908:ACT720920 AMP720908:AMP720920 AWL720908:AWL720920 BGH720908:BGH720920 BQD720908:BQD720920 BZZ720908:BZZ720920 CJV720908:CJV720920 CTR720908:CTR720920 DDN720908:DDN720920 DNJ720908:DNJ720920 DXF720908:DXF720920 EHB720908:EHB720920 EQX720908:EQX720920 FAT720908:FAT720920 FKP720908:FKP720920 FUL720908:FUL720920 GEH720908:GEH720920 GOD720908:GOD720920 GXZ720908:GXZ720920 HHV720908:HHV720920 HRR720908:HRR720920 IBN720908:IBN720920 ILJ720908:ILJ720920 IVF720908:IVF720920 JFB720908:JFB720920 JOX720908:JOX720920 JYT720908:JYT720920 KIP720908:KIP720920 KSL720908:KSL720920 LCH720908:LCH720920 LMD720908:LMD720920 LVZ720908:LVZ720920 MFV720908:MFV720920 MPR720908:MPR720920 MZN720908:MZN720920 NJJ720908:NJJ720920 NTF720908:NTF720920 ODB720908:ODB720920 OMX720908:OMX720920 OWT720908:OWT720920 PGP720908:PGP720920 PQL720908:PQL720920 QAH720908:QAH720920 QKD720908:QKD720920 QTZ720908:QTZ720920 RDV720908:RDV720920 RNR720908:RNR720920 RXN720908:RXN720920 SHJ720908:SHJ720920 SRF720908:SRF720920 TBB720908:TBB720920 TKX720908:TKX720920 TUT720908:TUT720920 UEP720908:UEP720920 UOL720908:UOL720920 UYH720908:UYH720920 VID720908:VID720920 VRZ720908:VRZ720920 WBV720908:WBV720920 WLR720908:WLR720920 WVN720908:WVN720920 F786444:F786456 JB786444:JB786456 SX786444:SX786456 ACT786444:ACT786456 AMP786444:AMP786456 AWL786444:AWL786456 BGH786444:BGH786456 BQD786444:BQD786456 BZZ786444:BZZ786456 CJV786444:CJV786456 CTR786444:CTR786456 DDN786444:DDN786456 DNJ786444:DNJ786456 DXF786444:DXF786456 EHB786444:EHB786456 EQX786444:EQX786456 FAT786444:FAT786456 FKP786444:FKP786456 FUL786444:FUL786456 GEH786444:GEH786456 GOD786444:GOD786456 GXZ786444:GXZ786456 HHV786444:HHV786456 HRR786444:HRR786456 IBN786444:IBN786456 ILJ786444:ILJ786456 IVF786444:IVF786456 JFB786444:JFB786456 JOX786444:JOX786456 JYT786444:JYT786456 KIP786444:KIP786456 KSL786444:KSL786456 LCH786444:LCH786456 LMD786444:LMD786456 LVZ786444:LVZ786456 MFV786444:MFV786456 MPR786444:MPR786456 MZN786444:MZN786456 NJJ786444:NJJ786456 NTF786444:NTF786456 ODB786444:ODB786456 OMX786444:OMX786456 OWT786444:OWT786456 PGP786444:PGP786456 PQL786444:PQL786456 QAH786444:QAH786456 QKD786444:QKD786456 QTZ786444:QTZ786456 RDV786444:RDV786456 RNR786444:RNR786456 RXN786444:RXN786456 SHJ786444:SHJ786456 SRF786444:SRF786456 TBB786444:TBB786456 TKX786444:TKX786456 TUT786444:TUT786456 UEP786444:UEP786456 UOL786444:UOL786456 UYH786444:UYH786456 VID786444:VID786456 VRZ786444:VRZ786456 WBV786444:WBV786456 WLR786444:WLR786456 WVN786444:WVN786456 F851980:F851992 JB851980:JB851992 SX851980:SX851992 ACT851980:ACT851992 AMP851980:AMP851992 AWL851980:AWL851992 BGH851980:BGH851992 BQD851980:BQD851992 BZZ851980:BZZ851992 CJV851980:CJV851992 CTR851980:CTR851992 DDN851980:DDN851992 DNJ851980:DNJ851992 DXF851980:DXF851992 EHB851980:EHB851992 EQX851980:EQX851992 FAT851980:FAT851992 FKP851980:FKP851992 FUL851980:FUL851992 GEH851980:GEH851992 GOD851980:GOD851992 GXZ851980:GXZ851992 HHV851980:HHV851992 HRR851980:HRR851992 IBN851980:IBN851992 ILJ851980:ILJ851992 IVF851980:IVF851992 JFB851980:JFB851992 JOX851980:JOX851992 JYT851980:JYT851992 KIP851980:KIP851992 KSL851980:KSL851992 LCH851980:LCH851992 LMD851980:LMD851992 LVZ851980:LVZ851992 MFV851980:MFV851992 MPR851980:MPR851992 MZN851980:MZN851992 NJJ851980:NJJ851992 NTF851980:NTF851992 ODB851980:ODB851992 OMX851980:OMX851992 OWT851980:OWT851992 PGP851980:PGP851992 PQL851980:PQL851992 QAH851980:QAH851992 QKD851980:QKD851992 QTZ851980:QTZ851992 RDV851980:RDV851992 RNR851980:RNR851992 RXN851980:RXN851992 SHJ851980:SHJ851992 SRF851980:SRF851992 TBB851980:TBB851992 TKX851980:TKX851992 TUT851980:TUT851992 UEP851980:UEP851992 UOL851980:UOL851992 UYH851980:UYH851992 VID851980:VID851992 VRZ851980:VRZ851992 WBV851980:WBV851992 WLR851980:WLR851992 WVN851980:WVN851992 F917516:F917528 JB917516:JB917528 SX917516:SX917528 ACT917516:ACT917528 AMP917516:AMP917528 AWL917516:AWL917528 BGH917516:BGH917528 BQD917516:BQD917528 BZZ917516:BZZ917528 CJV917516:CJV917528 CTR917516:CTR917528 DDN917516:DDN917528 DNJ917516:DNJ917528 DXF917516:DXF917528 EHB917516:EHB917528 EQX917516:EQX917528 FAT917516:FAT917528 FKP917516:FKP917528 FUL917516:FUL917528 GEH917516:GEH917528 GOD917516:GOD917528 GXZ917516:GXZ917528 HHV917516:HHV917528 HRR917516:HRR917528 IBN917516:IBN917528 ILJ917516:ILJ917528 IVF917516:IVF917528 JFB917516:JFB917528 JOX917516:JOX917528 JYT917516:JYT917528 KIP917516:KIP917528 KSL917516:KSL917528 LCH917516:LCH917528 LMD917516:LMD917528 LVZ917516:LVZ917528 MFV917516:MFV917528 MPR917516:MPR917528 MZN917516:MZN917528 NJJ917516:NJJ917528 NTF917516:NTF917528 ODB917516:ODB917528 OMX917516:OMX917528 OWT917516:OWT917528 PGP917516:PGP917528 PQL917516:PQL917528 QAH917516:QAH917528 QKD917516:QKD917528 QTZ917516:QTZ917528 RDV917516:RDV917528 RNR917516:RNR917528 RXN917516:RXN917528 SHJ917516:SHJ917528 SRF917516:SRF917528 TBB917516:TBB917528 TKX917516:TKX917528 TUT917516:TUT917528 UEP917516:UEP917528 UOL917516:UOL917528 UYH917516:UYH917528 VID917516:VID917528 VRZ917516:VRZ917528 WBV917516:WBV917528 WLR917516:WLR917528 WVN917516:WVN917528 F983052:F983064 JB983052:JB983064 SX983052:SX983064 ACT983052:ACT983064 AMP983052:AMP983064 AWL983052:AWL983064 BGH983052:BGH983064 BQD983052:BQD983064 BZZ983052:BZZ983064 CJV983052:CJV983064 CTR983052:CTR983064 DDN983052:DDN983064 DNJ983052:DNJ983064 DXF983052:DXF983064 EHB983052:EHB983064 EQX983052:EQX983064 FAT983052:FAT983064 FKP983052:FKP983064 FUL983052:FUL983064 GEH983052:GEH983064 GOD983052:GOD983064 GXZ983052:GXZ983064 HHV983052:HHV983064 HRR983052:HRR983064 IBN983052:IBN983064 ILJ983052:ILJ983064 IVF983052:IVF983064 JFB983052:JFB983064 JOX983052:JOX983064 JYT983052:JYT983064 KIP983052:KIP983064 KSL983052:KSL983064 LCH983052:LCH983064 LMD983052:LMD983064 LVZ983052:LVZ983064 MFV983052:MFV983064 MPR983052:MPR983064 MZN983052:MZN983064 NJJ983052:NJJ983064 NTF983052:NTF983064 ODB983052:ODB983064 OMX983052:OMX983064 OWT983052:OWT983064 PGP983052:PGP983064 PQL983052:PQL983064 QAH983052:QAH983064 QKD983052:QKD983064 QTZ983052:QTZ983064 RDV983052:RDV983064 RNR983052:RNR983064 RXN983052:RXN983064 SHJ983052:SHJ983064 SRF983052:SRF983064 TBB983052:TBB983064 TKX983052:TKX983064 TUT983052:TUT983064 UEP983052:UEP983064 UOL983052:UOL983064 UYH983052:UYH983064 VID983052:VID983064 VRZ983052:VRZ983064 WBV983052:WBV983064 WLR983052:WLR983064 WVN983052:WVN983064" xr:uid="{19E6E285-6AA6-4D81-9BF5-A2FBFD3845D9}">
      <formula1>"郵送,メール,FAX"</formula1>
    </dataValidation>
    <dataValidation type="list" allowBlank="1" sqref="E13:E14 WVM983052:WVM983053 WLQ983052:WLQ983053 WBU983052:WBU983053 VRY983052:VRY983053 VIC983052:VIC983053 UYG983052:UYG983053 UOK983052:UOK983053 UEO983052:UEO983053 TUS983052:TUS983053 TKW983052:TKW983053 TBA983052:TBA983053 SRE983052:SRE983053 SHI983052:SHI983053 RXM983052:RXM983053 RNQ983052:RNQ983053 RDU983052:RDU983053 QTY983052:QTY983053 QKC983052:QKC983053 QAG983052:QAG983053 PQK983052:PQK983053 PGO983052:PGO983053 OWS983052:OWS983053 OMW983052:OMW983053 ODA983052:ODA983053 NTE983052:NTE983053 NJI983052:NJI983053 MZM983052:MZM983053 MPQ983052:MPQ983053 MFU983052:MFU983053 LVY983052:LVY983053 LMC983052:LMC983053 LCG983052:LCG983053 KSK983052:KSK983053 KIO983052:KIO983053 JYS983052:JYS983053 JOW983052:JOW983053 JFA983052:JFA983053 IVE983052:IVE983053 ILI983052:ILI983053 IBM983052:IBM983053 HRQ983052:HRQ983053 HHU983052:HHU983053 GXY983052:GXY983053 GOC983052:GOC983053 GEG983052:GEG983053 FUK983052:FUK983053 FKO983052:FKO983053 FAS983052:FAS983053 EQW983052:EQW983053 EHA983052:EHA983053 DXE983052:DXE983053 DNI983052:DNI983053 DDM983052:DDM983053 CTQ983052:CTQ983053 CJU983052:CJU983053 BZY983052:BZY983053 BQC983052:BQC983053 BGG983052:BGG983053 AWK983052:AWK983053 AMO983052:AMO983053 ACS983052:ACS983053 SW983052:SW983053 JA983052:JA983053 E983052:E983053 WVM917516:WVM917517 WLQ917516:WLQ917517 WBU917516:WBU917517 VRY917516:VRY917517 VIC917516:VIC917517 UYG917516:UYG917517 UOK917516:UOK917517 UEO917516:UEO917517 TUS917516:TUS917517 TKW917516:TKW917517 TBA917516:TBA917517 SRE917516:SRE917517 SHI917516:SHI917517 RXM917516:RXM917517 RNQ917516:RNQ917517 RDU917516:RDU917517 QTY917516:QTY917517 QKC917516:QKC917517 QAG917516:QAG917517 PQK917516:PQK917517 PGO917516:PGO917517 OWS917516:OWS917517 OMW917516:OMW917517 ODA917516:ODA917517 NTE917516:NTE917517 NJI917516:NJI917517 MZM917516:MZM917517 MPQ917516:MPQ917517 MFU917516:MFU917517 LVY917516:LVY917517 LMC917516:LMC917517 LCG917516:LCG917517 KSK917516:KSK917517 KIO917516:KIO917517 JYS917516:JYS917517 JOW917516:JOW917517 JFA917516:JFA917517 IVE917516:IVE917517 ILI917516:ILI917517 IBM917516:IBM917517 HRQ917516:HRQ917517 HHU917516:HHU917517 GXY917516:GXY917517 GOC917516:GOC917517 GEG917516:GEG917517 FUK917516:FUK917517 FKO917516:FKO917517 FAS917516:FAS917517 EQW917516:EQW917517 EHA917516:EHA917517 DXE917516:DXE917517 DNI917516:DNI917517 DDM917516:DDM917517 CTQ917516:CTQ917517 CJU917516:CJU917517 BZY917516:BZY917517 BQC917516:BQC917517 BGG917516:BGG917517 AWK917516:AWK917517 AMO917516:AMO917517 ACS917516:ACS917517 SW917516:SW917517 JA917516:JA917517 E917516:E917517 WVM851980:WVM851981 WLQ851980:WLQ851981 WBU851980:WBU851981 VRY851980:VRY851981 VIC851980:VIC851981 UYG851980:UYG851981 UOK851980:UOK851981 UEO851980:UEO851981 TUS851980:TUS851981 TKW851980:TKW851981 TBA851980:TBA851981 SRE851980:SRE851981 SHI851980:SHI851981 RXM851980:RXM851981 RNQ851980:RNQ851981 RDU851980:RDU851981 QTY851980:QTY851981 QKC851980:QKC851981 QAG851980:QAG851981 PQK851980:PQK851981 PGO851980:PGO851981 OWS851980:OWS851981 OMW851980:OMW851981 ODA851980:ODA851981 NTE851980:NTE851981 NJI851980:NJI851981 MZM851980:MZM851981 MPQ851980:MPQ851981 MFU851980:MFU851981 LVY851980:LVY851981 LMC851980:LMC851981 LCG851980:LCG851981 KSK851980:KSK851981 KIO851980:KIO851981 JYS851980:JYS851981 JOW851980:JOW851981 JFA851980:JFA851981 IVE851980:IVE851981 ILI851980:ILI851981 IBM851980:IBM851981 HRQ851980:HRQ851981 HHU851980:HHU851981 GXY851980:GXY851981 GOC851980:GOC851981 GEG851980:GEG851981 FUK851980:FUK851981 FKO851980:FKO851981 FAS851980:FAS851981 EQW851980:EQW851981 EHA851980:EHA851981 DXE851980:DXE851981 DNI851980:DNI851981 DDM851980:DDM851981 CTQ851980:CTQ851981 CJU851980:CJU851981 BZY851980:BZY851981 BQC851980:BQC851981 BGG851980:BGG851981 AWK851980:AWK851981 AMO851980:AMO851981 ACS851980:ACS851981 SW851980:SW851981 JA851980:JA851981 E851980:E851981 WVM786444:WVM786445 WLQ786444:WLQ786445 WBU786444:WBU786445 VRY786444:VRY786445 VIC786444:VIC786445 UYG786444:UYG786445 UOK786444:UOK786445 UEO786444:UEO786445 TUS786444:TUS786445 TKW786444:TKW786445 TBA786444:TBA786445 SRE786444:SRE786445 SHI786444:SHI786445 RXM786444:RXM786445 RNQ786444:RNQ786445 RDU786444:RDU786445 QTY786444:QTY786445 QKC786444:QKC786445 QAG786444:QAG786445 PQK786444:PQK786445 PGO786444:PGO786445 OWS786444:OWS786445 OMW786444:OMW786445 ODA786444:ODA786445 NTE786444:NTE786445 NJI786444:NJI786445 MZM786444:MZM786445 MPQ786444:MPQ786445 MFU786444:MFU786445 LVY786444:LVY786445 LMC786444:LMC786445 LCG786444:LCG786445 KSK786444:KSK786445 KIO786444:KIO786445 JYS786444:JYS786445 JOW786444:JOW786445 JFA786444:JFA786445 IVE786444:IVE786445 ILI786444:ILI786445 IBM786444:IBM786445 HRQ786444:HRQ786445 HHU786444:HHU786445 GXY786444:GXY786445 GOC786444:GOC786445 GEG786444:GEG786445 FUK786444:FUK786445 FKO786444:FKO786445 FAS786444:FAS786445 EQW786444:EQW786445 EHA786444:EHA786445 DXE786444:DXE786445 DNI786444:DNI786445 DDM786444:DDM786445 CTQ786444:CTQ786445 CJU786444:CJU786445 BZY786444:BZY786445 BQC786444:BQC786445 BGG786444:BGG786445 AWK786444:AWK786445 AMO786444:AMO786445 ACS786444:ACS786445 SW786444:SW786445 JA786444:JA786445 E786444:E786445 WVM720908:WVM720909 WLQ720908:WLQ720909 WBU720908:WBU720909 VRY720908:VRY720909 VIC720908:VIC720909 UYG720908:UYG720909 UOK720908:UOK720909 UEO720908:UEO720909 TUS720908:TUS720909 TKW720908:TKW720909 TBA720908:TBA720909 SRE720908:SRE720909 SHI720908:SHI720909 RXM720908:RXM720909 RNQ720908:RNQ720909 RDU720908:RDU720909 QTY720908:QTY720909 QKC720908:QKC720909 QAG720908:QAG720909 PQK720908:PQK720909 PGO720908:PGO720909 OWS720908:OWS720909 OMW720908:OMW720909 ODA720908:ODA720909 NTE720908:NTE720909 NJI720908:NJI720909 MZM720908:MZM720909 MPQ720908:MPQ720909 MFU720908:MFU720909 LVY720908:LVY720909 LMC720908:LMC720909 LCG720908:LCG720909 KSK720908:KSK720909 KIO720908:KIO720909 JYS720908:JYS720909 JOW720908:JOW720909 JFA720908:JFA720909 IVE720908:IVE720909 ILI720908:ILI720909 IBM720908:IBM720909 HRQ720908:HRQ720909 HHU720908:HHU720909 GXY720908:GXY720909 GOC720908:GOC720909 GEG720908:GEG720909 FUK720908:FUK720909 FKO720908:FKO720909 FAS720908:FAS720909 EQW720908:EQW720909 EHA720908:EHA720909 DXE720908:DXE720909 DNI720908:DNI720909 DDM720908:DDM720909 CTQ720908:CTQ720909 CJU720908:CJU720909 BZY720908:BZY720909 BQC720908:BQC720909 BGG720908:BGG720909 AWK720908:AWK720909 AMO720908:AMO720909 ACS720908:ACS720909 SW720908:SW720909 JA720908:JA720909 E720908:E720909 WVM655372:WVM655373 WLQ655372:WLQ655373 WBU655372:WBU655373 VRY655372:VRY655373 VIC655372:VIC655373 UYG655372:UYG655373 UOK655372:UOK655373 UEO655372:UEO655373 TUS655372:TUS655373 TKW655372:TKW655373 TBA655372:TBA655373 SRE655372:SRE655373 SHI655372:SHI655373 RXM655372:RXM655373 RNQ655372:RNQ655373 RDU655372:RDU655373 QTY655372:QTY655373 QKC655372:QKC655373 QAG655372:QAG655373 PQK655372:PQK655373 PGO655372:PGO655373 OWS655372:OWS655373 OMW655372:OMW655373 ODA655372:ODA655373 NTE655372:NTE655373 NJI655372:NJI655373 MZM655372:MZM655373 MPQ655372:MPQ655373 MFU655372:MFU655373 LVY655372:LVY655373 LMC655372:LMC655373 LCG655372:LCG655373 KSK655372:KSK655373 KIO655372:KIO655373 JYS655372:JYS655373 JOW655372:JOW655373 JFA655372:JFA655373 IVE655372:IVE655373 ILI655372:ILI655373 IBM655372:IBM655373 HRQ655372:HRQ655373 HHU655372:HHU655373 GXY655372:GXY655373 GOC655372:GOC655373 GEG655372:GEG655373 FUK655372:FUK655373 FKO655372:FKO655373 FAS655372:FAS655373 EQW655372:EQW655373 EHA655372:EHA655373 DXE655372:DXE655373 DNI655372:DNI655373 DDM655372:DDM655373 CTQ655372:CTQ655373 CJU655372:CJU655373 BZY655372:BZY655373 BQC655372:BQC655373 BGG655372:BGG655373 AWK655372:AWK655373 AMO655372:AMO655373 ACS655372:ACS655373 SW655372:SW655373 JA655372:JA655373 E655372:E655373 WVM589836:WVM589837 WLQ589836:WLQ589837 WBU589836:WBU589837 VRY589836:VRY589837 VIC589836:VIC589837 UYG589836:UYG589837 UOK589836:UOK589837 UEO589836:UEO589837 TUS589836:TUS589837 TKW589836:TKW589837 TBA589836:TBA589837 SRE589836:SRE589837 SHI589836:SHI589837 RXM589836:RXM589837 RNQ589836:RNQ589837 RDU589836:RDU589837 QTY589836:QTY589837 QKC589836:QKC589837 QAG589836:QAG589837 PQK589836:PQK589837 PGO589836:PGO589837 OWS589836:OWS589837 OMW589836:OMW589837 ODA589836:ODA589837 NTE589836:NTE589837 NJI589836:NJI589837 MZM589836:MZM589837 MPQ589836:MPQ589837 MFU589836:MFU589837 LVY589836:LVY589837 LMC589836:LMC589837 LCG589836:LCG589837 KSK589836:KSK589837 KIO589836:KIO589837 JYS589836:JYS589837 JOW589836:JOW589837 JFA589836:JFA589837 IVE589836:IVE589837 ILI589836:ILI589837 IBM589836:IBM589837 HRQ589836:HRQ589837 HHU589836:HHU589837 GXY589836:GXY589837 GOC589836:GOC589837 GEG589836:GEG589837 FUK589836:FUK589837 FKO589836:FKO589837 FAS589836:FAS589837 EQW589836:EQW589837 EHA589836:EHA589837 DXE589836:DXE589837 DNI589836:DNI589837 DDM589836:DDM589837 CTQ589836:CTQ589837 CJU589836:CJU589837 BZY589836:BZY589837 BQC589836:BQC589837 BGG589836:BGG589837 AWK589836:AWK589837 AMO589836:AMO589837 ACS589836:ACS589837 SW589836:SW589837 JA589836:JA589837 E589836:E589837 WVM524300:WVM524301 WLQ524300:WLQ524301 WBU524300:WBU524301 VRY524300:VRY524301 VIC524300:VIC524301 UYG524300:UYG524301 UOK524300:UOK524301 UEO524300:UEO524301 TUS524300:TUS524301 TKW524300:TKW524301 TBA524300:TBA524301 SRE524300:SRE524301 SHI524300:SHI524301 RXM524300:RXM524301 RNQ524300:RNQ524301 RDU524300:RDU524301 QTY524300:QTY524301 QKC524300:QKC524301 QAG524300:QAG524301 PQK524300:PQK524301 PGO524300:PGO524301 OWS524300:OWS524301 OMW524300:OMW524301 ODA524300:ODA524301 NTE524300:NTE524301 NJI524300:NJI524301 MZM524300:MZM524301 MPQ524300:MPQ524301 MFU524300:MFU524301 LVY524300:LVY524301 LMC524300:LMC524301 LCG524300:LCG524301 KSK524300:KSK524301 KIO524300:KIO524301 JYS524300:JYS524301 JOW524300:JOW524301 JFA524300:JFA524301 IVE524300:IVE524301 ILI524300:ILI524301 IBM524300:IBM524301 HRQ524300:HRQ524301 HHU524300:HHU524301 GXY524300:GXY524301 GOC524300:GOC524301 GEG524300:GEG524301 FUK524300:FUK524301 FKO524300:FKO524301 FAS524300:FAS524301 EQW524300:EQW524301 EHA524300:EHA524301 DXE524300:DXE524301 DNI524300:DNI524301 DDM524300:DDM524301 CTQ524300:CTQ524301 CJU524300:CJU524301 BZY524300:BZY524301 BQC524300:BQC524301 BGG524300:BGG524301 AWK524300:AWK524301 AMO524300:AMO524301 ACS524300:ACS524301 SW524300:SW524301 JA524300:JA524301 E524300:E524301 WVM458764:WVM458765 WLQ458764:WLQ458765 WBU458764:WBU458765 VRY458764:VRY458765 VIC458764:VIC458765 UYG458764:UYG458765 UOK458764:UOK458765 UEO458764:UEO458765 TUS458764:TUS458765 TKW458764:TKW458765 TBA458764:TBA458765 SRE458764:SRE458765 SHI458764:SHI458765 RXM458764:RXM458765 RNQ458764:RNQ458765 RDU458764:RDU458765 QTY458764:QTY458765 QKC458764:QKC458765 QAG458764:QAG458765 PQK458764:PQK458765 PGO458764:PGO458765 OWS458764:OWS458765 OMW458764:OMW458765 ODA458764:ODA458765 NTE458764:NTE458765 NJI458764:NJI458765 MZM458764:MZM458765 MPQ458764:MPQ458765 MFU458764:MFU458765 LVY458764:LVY458765 LMC458764:LMC458765 LCG458764:LCG458765 KSK458764:KSK458765 KIO458764:KIO458765 JYS458764:JYS458765 JOW458764:JOW458765 JFA458764:JFA458765 IVE458764:IVE458765 ILI458764:ILI458765 IBM458764:IBM458765 HRQ458764:HRQ458765 HHU458764:HHU458765 GXY458764:GXY458765 GOC458764:GOC458765 GEG458764:GEG458765 FUK458764:FUK458765 FKO458764:FKO458765 FAS458764:FAS458765 EQW458764:EQW458765 EHA458764:EHA458765 DXE458764:DXE458765 DNI458764:DNI458765 DDM458764:DDM458765 CTQ458764:CTQ458765 CJU458764:CJU458765 BZY458764:BZY458765 BQC458764:BQC458765 BGG458764:BGG458765 AWK458764:AWK458765 AMO458764:AMO458765 ACS458764:ACS458765 SW458764:SW458765 JA458764:JA458765 E458764:E458765 WVM393228:WVM393229 WLQ393228:WLQ393229 WBU393228:WBU393229 VRY393228:VRY393229 VIC393228:VIC393229 UYG393228:UYG393229 UOK393228:UOK393229 UEO393228:UEO393229 TUS393228:TUS393229 TKW393228:TKW393229 TBA393228:TBA393229 SRE393228:SRE393229 SHI393228:SHI393229 RXM393228:RXM393229 RNQ393228:RNQ393229 RDU393228:RDU393229 QTY393228:QTY393229 QKC393228:QKC393229 QAG393228:QAG393229 PQK393228:PQK393229 PGO393228:PGO393229 OWS393228:OWS393229 OMW393228:OMW393229 ODA393228:ODA393229 NTE393228:NTE393229 NJI393228:NJI393229 MZM393228:MZM393229 MPQ393228:MPQ393229 MFU393228:MFU393229 LVY393228:LVY393229 LMC393228:LMC393229 LCG393228:LCG393229 KSK393228:KSK393229 KIO393228:KIO393229 JYS393228:JYS393229 JOW393228:JOW393229 JFA393228:JFA393229 IVE393228:IVE393229 ILI393228:ILI393229 IBM393228:IBM393229 HRQ393228:HRQ393229 HHU393228:HHU393229 GXY393228:GXY393229 GOC393228:GOC393229 GEG393228:GEG393229 FUK393228:FUK393229 FKO393228:FKO393229 FAS393228:FAS393229 EQW393228:EQW393229 EHA393228:EHA393229 DXE393228:DXE393229 DNI393228:DNI393229 DDM393228:DDM393229 CTQ393228:CTQ393229 CJU393228:CJU393229 BZY393228:BZY393229 BQC393228:BQC393229 BGG393228:BGG393229 AWK393228:AWK393229 AMO393228:AMO393229 ACS393228:ACS393229 SW393228:SW393229 JA393228:JA393229 E393228:E393229 WVM327692:WVM327693 WLQ327692:WLQ327693 WBU327692:WBU327693 VRY327692:VRY327693 VIC327692:VIC327693 UYG327692:UYG327693 UOK327692:UOK327693 UEO327692:UEO327693 TUS327692:TUS327693 TKW327692:TKW327693 TBA327692:TBA327693 SRE327692:SRE327693 SHI327692:SHI327693 RXM327692:RXM327693 RNQ327692:RNQ327693 RDU327692:RDU327693 QTY327692:QTY327693 QKC327692:QKC327693 QAG327692:QAG327693 PQK327692:PQK327693 PGO327692:PGO327693 OWS327692:OWS327693 OMW327692:OMW327693 ODA327692:ODA327693 NTE327692:NTE327693 NJI327692:NJI327693 MZM327692:MZM327693 MPQ327692:MPQ327693 MFU327692:MFU327693 LVY327692:LVY327693 LMC327692:LMC327693 LCG327692:LCG327693 KSK327692:KSK327693 KIO327692:KIO327693 JYS327692:JYS327693 JOW327692:JOW327693 JFA327692:JFA327693 IVE327692:IVE327693 ILI327692:ILI327693 IBM327692:IBM327693 HRQ327692:HRQ327693 HHU327692:HHU327693 GXY327692:GXY327693 GOC327692:GOC327693 GEG327692:GEG327693 FUK327692:FUK327693 FKO327692:FKO327693 FAS327692:FAS327693 EQW327692:EQW327693 EHA327692:EHA327693 DXE327692:DXE327693 DNI327692:DNI327693 DDM327692:DDM327693 CTQ327692:CTQ327693 CJU327692:CJU327693 BZY327692:BZY327693 BQC327692:BQC327693 BGG327692:BGG327693 AWK327692:AWK327693 AMO327692:AMO327693 ACS327692:ACS327693 SW327692:SW327693 JA327692:JA327693 E327692:E327693 WVM262156:WVM262157 WLQ262156:WLQ262157 WBU262156:WBU262157 VRY262156:VRY262157 VIC262156:VIC262157 UYG262156:UYG262157 UOK262156:UOK262157 UEO262156:UEO262157 TUS262156:TUS262157 TKW262156:TKW262157 TBA262156:TBA262157 SRE262156:SRE262157 SHI262156:SHI262157 RXM262156:RXM262157 RNQ262156:RNQ262157 RDU262156:RDU262157 QTY262156:QTY262157 QKC262156:QKC262157 QAG262156:QAG262157 PQK262156:PQK262157 PGO262156:PGO262157 OWS262156:OWS262157 OMW262156:OMW262157 ODA262156:ODA262157 NTE262156:NTE262157 NJI262156:NJI262157 MZM262156:MZM262157 MPQ262156:MPQ262157 MFU262156:MFU262157 LVY262156:LVY262157 LMC262156:LMC262157 LCG262156:LCG262157 KSK262156:KSK262157 KIO262156:KIO262157 JYS262156:JYS262157 JOW262156:JOW262157 JFA262156:JFA262157 IVE262156:IVE262157 ILI262156:ILI262157 IBM262156:IBM262157 HRQ262156:HRQ262157 HHU262156:HHU262157 GXY262156:GXY262157 GOC262156:GOC262157 GEG262156:GEG262157 FUK262156:FUK262157 FKO262156:FKO262157 FAS262156:FAS262157 EQW262156:EQW262157 EHA262156:EHA262157 DXE262156:DXE262157 DNI262156:DNI262157 DDM262156:DDM262157 CTQ262156:CTQ262157 CJU262156:CJU262157 BZY262156:BZY262157 BQC262156:BQC262157 BGG262156:BGG262157 AWK262156:AWK262157 AMO262156:AMO262157 ACS262156:ACS262157 SW262156:SW262157 JA262156:JA262157 E262156:E262157 WVM196620:WVM196621 WLQ196620:WLQ196621 WBU196620:WBU196621 VRY196620:VRY196621 VIC196620:VIC196621 UYG196620:UYG196621 UOK196620:UOK196621 UEO196620:UEO196621 TUS196620:TUS196621 TKW196620:TKW196621 TBA196620:TBA196621 SRE196620:SRE196621 SHI196620:SHI196621 RXM196620:RXM196621 RNQ196620:RNQ196621 RDU196620:RDU196621 QTY196620:QTY196621 QKC196620:QKC196621 QAG196620:QAG196621 PQK196620:PQK196621 PGO196620:PGO196621 OWS196620:OWS196621 OMW196620:OMW196621 ODA196620:ODA196621 NTE196620:NTE196621 NJI196620:NJI196621 MZM196620:MZM196621 MPQ196620:MPQ196621 MFU196620:MFU196621 LVY196620:LVY196621 LMC196620:LMC196621 LCG196620:LCG196621 KSK196620:KSK196621 KIO196620:KIO196621 JYS196620:JYS196621 JOW196620:JOW196621 JFA196620:JFA196621 IVE196620:IVE196621 ILI196620:ILI196621 IBM196620:IBM196621 HRQ196620:HRQ196621 HHU196620:HHU196621 GXY196620:GXY196621 GOC196620:GOC196621 GEG196620:GEG196621 FUK196620:FUK196621 FKO196620:FKO196621 FAS196620:FAS196621 EQW196620:EQW196621 EHA196620:EHA196621 DXE196620:DXE196621 DNI196620:DNI196621 DDM196620:DDM196621 CTQ196620:CTQ196621 CJU196620:CJU196621 BZY196620:BZY196621 BQC196620:BQC196621 BGG196620:BGG196621 AWK196620:AWK196621 AMO196620:AMO196621 ACS196620:ACS196621 SW196620:SW196621 JA196620:JA196621 E196620:E196621 WVM131084:WVM131085 WLQ131084:WLQ131085 WBU131084:WBU131085 VRY131084:VRY131085 VIC131084:VIC131085 UYG131084:UYG131085 UOK131084:UOK131085 UEO131084:UEO131085 TUS131084:TUS131085 TKW131084:TKW131085 TBA131084:TBA131085 SRE131084:SRE131085 SHI131084:SHI131085 RXM131084:RXM131085 RNQ131084:RNQ131085 RDU131084:RDU131085 QTY131084:QTY131085 QKC131084:QKC131085 QAG131084:QAG131085 PQK131084:PQK131085 PGO131084:PGO131085 OWS131084:OWS131085 OMW131084:OMW131085 ODA131084:ODA131085 NTE131084:NTE131085 NJI131084:NJI131085 MZM131084:MZM131085 MPQ131084:MPQ131085 MFU131084:MFU131085 LVY131084:LVY131085 LMC131084:LMC131085 LCG131084:LCG131085 KSK131084:KSK131085 KIO131084:KIO131085 JYS131084:JYS131085 JOW131084:JOW131085 JFA131084:JFA131085 IVE131084:IVE131085 ILI131084:ILI131085 IBM131084:IBM131085 HRQ131084:HRQ131085 HHU131084:HHU131085 GXY131084:GXY131085 GOC131084:GOC131085 GEG131084:GEG131085 FUK131084:FUK131085 FKO131084:FKO131085 FAS131084:FAS131085 EQW131084:EQW131085 EHA131084:EHA131085 DXE131084:DXE131085 DNI131084:DNI131085 DDM131084:DDM131085 CTQ131084:CTQ131085 CJU131084:CJU131085 BZY131084:BZY131085 BQC131084:BQC131085 BGG131084:BGG131085 AWK131084:AWK131085 AMO131084:AMO131085 ACS131084:ACS131085 SW131084:SW131085 JA131084:JA131085 E131084:E131085 WVM65548:WVM65549 WLQ65548:WLQ65549 WBU65548:WBU65549 VRY65548:VRY65549 VIC65548:VIC65549 UYG65548:UYG65549 UOK65548:UOK65549 UEO65548:UEO65549 TUS65548:TUS65549 TKW65548:TKW65549 TBA65548:TBA65549 SRE65548:SRE65549 SHI65548:SHI65549 RXM65548:RXM65549 RNQ65548:RNQ65549 RDU65548:RDU65549 QTY65548:QTY65549 QKC65548:QKC65549 QAG65548:QAG65549 PQK65548:PQK65549 PGO65548:PGO65549 OWS65548:OWS65549 OMW65548:OMW65549 ODA65548:ODA65549 NTE65548:NTE65549 NJI65548:NJI65549 MZM65548:MZM65549 MPQ65548:MPQ65549 MFU65548:MFU65549 LVY65548:LVY65549 LMC65548:LMC65549 LCG65548:LCG65549 KSK65548:KSK65549 KIO65548:KIO65549 JYS65548:JYS65549 JOW65548:JOW65549 JFA65548:JFA65549 IVE65548:IVE65549 ILI65548:ILI65549 IBM65548:IBM65549 HRQ65548:HRQ65549 HHU65548:HHU65549 GXY65548:GXY65549 GOC65548:GOC65549 GEG65548:GEG65549 FUK65548:FUK65549 FKO65548:FKO65549 FAS65548:FAS65549 EQW65548:EQW65549 EHA65548:EHA65549 DXE65548:DXE65549 DNI65548:DNI65549 DDM65548:DDM65549 CTQ65548:CTQ65549 CJU65548:CJU65549 BZY65548:BZY65549 BQC65548:BQC65549 BGG65548:BGG65549 AWK65548:AWK65549 AMO65548:AMO65549 ACS65548:ACS65549 SW65548:SW65549 JA65548:JA65549 E65548:E65549 WVM13:WVM14 WLQ13:WLQ14 WBU13:WBU14 VRY13:VRY14 VIC13:VIC14 UYG13:UYG14 UOK13:UOK14 UEO13:UEO14 TUS13:TUS14 TKW13:TKW14 TBA13:TBA14 SRE13:SRE14 SHI13:SHI14 RXM13:RXM14 RNQ13:RNQ14 RDU13:RDU14 QTY13:QTY14 QKC13:QKC14 QAG13:QAG14 PQK13:PQK14 PGO13:PGO14 OWS13:OWS14 OMW13:OMW14 ODA13:ODA14 NTE13:NTE14 NJI13:NJI14 MZM13:MZM14 MPQ13:MPQ14 MFU13:MFU14 LVY13:LVY14 LMC13:LMC14 LCG13:LCG14 KSK13:KSK14 KIO13:KIO14 JYS13:JYS14 JOW13:JOW14 JFA13:JFA14 IVE13:IVE14 ILI13:ILI14 IBM13:IBM14 HRQ13:HRQ14 HHU13:HHU14 GXY13:GXY14 GOC13:GOC14 GEG13:GEG14 FUK13:FUK14 FKO13:FKO14 FAS13:FAS14 EQW13:EQW14 EHA13:EHA14 DXE13:DXE14 DNI13:DNI14 DDM13:DDM14 CTQ13:CTQ14 CJU13:CJU14 BZY13:BZY14 BQC13:BQC14 BGG13:BGG14 AWK13:AWK14 AMO13:AMO14 ACS13:ACS14 SW13:SW14 JA13:JA14" xr:uid="{1FF004B6-27FA-4FAE-B8F1-DEFA8D860AAD}">
      <formula1>$A$79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7525-4939-42A6-AE68-ADB8B5A3091B}">
  <sheetPr>
    <pageSetUpPr fitToPage="1"/>
  </sheetPr>
  <dimension ref="A1:I75"/>
  <sheetViews>
    <sheetView view="pageBreakPreview" zoomScale="85" zoomScaleNormal="100" zoomScaleSheetLayoutView="85" workbookViewId="0">
      <selection sqref="A1:G1"/>
    </sheetView>
  </sheetViews>
  <sheetFormatPr defaultRowHeight="18.75" x14ac:dyDescent="0.4"/>
  <cols>
    <col min="1" max="2" width="19.375" style="1" customWidth="1"/>
    <col min="3" max="3" width="25" style="1" customWidth="1"/>
    <col min="4" max="4" width="5.625" style="1" customWidth="1"/>
    <col min="5" max="5" width="8.125" style="1" customWidth="1"/>
    <col min="6" max="6" width="16.375" style="1" customWidth="1"/>
    <col min="7" max="7" width="14.375" style="1" customWidth="1"/>
    <col min="8" max="8" width="6.125" style="1" customWidth="1"/>
    <col min="9" max="9" width="9" style="1"/>
    <col min="10" max="256" width="9" style="11"/>
    <col min="257" max="258" width="19.375" style="11" customWidth="1"/>
    <col min="259" max="259" width="25" style="11" customWidth="1"/>
    <col min="260" max="260" width="5.625" style="11" customWidth="1"/>
    <col min="261" max="261" width="8.125" style="11" customWidth="1"/>
    <col min="262" max="262" width="16.375" style="11" customWidth="1"/>
    <col min="263" max="263" width="14.375" style="11" customWidth="1"/>
    <col min="264" max="264" width="6.125" style="11" customWidth="1"/>
    <col min="265" max="512" width="9" style="11"/>
    <col min="513" max="514" width="19.375" style="11" customWidth="1"/>
    <col min="515" max="515" width="25" style="11" customWidth="1"/>
    <col min="516" max="516" width="5.625" style="11" customWidth="1"/>
    <col min="517" max="517" width="8.125" style="11" customWidth="1"/>
    <col min="518" max="518" width="16.375" style="11" customWidth="1"/>
    <col min="519" max="519" width="14.375" style="11" customWidth="1"/>
    <col min="520" max="520" width="6.125" style="11" customWidth="1"/>
    <col min="521" max="768" width="9" style="11"/>
    <col min="769" max="770" width="19.375" style="11" customWidth="1"/>
    <col min="771" max="771" width="25" style="11" customWidth="1"/>
    <col min="772" max="772" width="5.625" style="11" customWidth="1"/>
    <col min="773" max="773" width="8.125" style="11" customWidth="1"/>
    <col min="774" max="774" width="16.375" style="11" customWidth="1"/>
    <col min="775" max="775" width="14.375" style="11" customWidth="1"/>
    <col min="776" max="776" width="6.125" style="11" customWidth="1"/>
    <col min="777" max="1024" width="9" style="11"/>
    <col min="1025" max="1026" width="19.375" style="11" customWidth="1"/>
    <col min="1027" max="1027" width="25" style="11" customWidth="1"/>
    <col min="1028" max="1028" width="5.625" style="11" customWidth="1"/>
    <col min="1029" max="1029" width="8.125" style="11" customWidth="1"/>
    <col min="1030" max="1030" width="16.375" style="11" customWidth="1"/>
    <col min="1031" max="1031" width="14.375" style="11" customWidth="1"/>
    <col min="1032" max="1032" width="6.125" style="11" customWidth="1"/>
    <col min="1033" max="1280" width="9" style="11"/>
    <col min="1281" max="1282" width="19.375" style="11" customWidth="1"/>
    <col min="1283" max="1283" width="25" style="11" customWidth="1"/>
    <col min="1284" max="1284" width="5.625" style="11" customWidth="1"/>
    <col min="1285" max="1285" width="8.125" style="11" customWidth="1"/>
    <col min="1286" max="1286" width="16.375" style="11" customWidth="1"/>
    <col min="1287" max="1287" width="14.375" style="11" customWidth="1"/>
    <col min="1288" max="1288" width="6.125" style="11" customWidth="1"/>
    <col min="1289" max="1536" width="9" style="11"/>
    <col min="1537" max="1538" width="19.375" style="11" customWidth="1"/>
    <col min="1539" max="1539" width="25" style="11" customWidth="1"/>
    <col min="1540" max="1540" width="5.625" style="11" customWidth="1"/>
    <col min="1541" max="1541" width="8.125" style="11" customWidth="1"/>
    <col min="1542" max="1542" width="16.375" style="11" customWidth="1"/>
    <col min="1543" max="1543" width="14.375" style="11" customWidth="1"/>
    <col min="1544" max="1544" width="6.125" style="11" customWidth="1"/>
    <col min="1545" max="1792" width="9" style="11"/>
    <col min="1793" max="1794" width="19.375" style="11" customWidth="1"/>
    <col min="1795" max="1795" width="25" style="11" customWidth="1"/>
    <col min="1796" max="1796" width="5.625" style="11" customWidth="1"/>
    <col min="1797" max="1797" width="8.125" style="11" customWidth="1"/>
    <col min="1798" max="1798" width="16.375" style="11" customWidth="1"/>
    <col min="1799" max="1799" width="14.375" style="11" customWidth="1"/>
    <col min="1800" max="1800" width="6.125" style="11" customWidth="1"/>
    <col min="1801" max="2048" width="9" style="11"/>
    <col min="2049" max="2050" width="19.375" style="11" customWidth="1"/>
    <col min="2051" max="2051" width="25" style="11" customWidth="1"/>
    <col min="2052" max="2052" width="5.625" style="11" customWidth="1"/>
    <col min="2053" max="2053" width="8.125" style="11" customWidth="1"/>
    <col min="2054" max="2054" width="16.375" style="11" customWidth="1"/>
    <col min="2055" max="2055" width="14.375" style="11" customWidth="1"/>
    <col min="2056" max="2056" width="6.125" style="11" customWidth="1"/>
    <col min="2057" max="2304" width="9" style="11"/>
    <col min="2305" max="2306" width="19.375" style="11" customWidth="1"/>
    <col min="2307" max="2307" width="25" style="11" customWidth="1"/>
    <col min="2308" max="2308" width="5.625" style="11" customWidth="1"/>
    <col min="2309" max="2309" width="8.125" style="11" customWidth="1"/>
    <col min="2310" max="2310" width="16.375" style="11" customWidth="1"/>
    <col min="2311" max="2311" width="14.375" style="11" customWidth="1"/>
    <col min="2312" max="2312" width="6.125" style="11" customWidth="1"/>
    <col min="2313" max="2560" width="9" style="11"/>
    <col min="2561" max="2562" width="19.375" style="11" customWidth="1"/>
    <col min="2563" max="2563" width="25" style="11" customWidth="1"/>
    <col min="2564" max="2564" width="5.625" style="11" customWidth="1"/>
    <col min="2565" max="2565" width="8.125" style="11" customWidth="1"/>
    <col min="2566" max="2566" width="16.375" style="11" customWidth="1"/>
    <col min="2567" max="2567" width="14.375" style="11" customWidth="1"/>
    <col min="2568" max="2568" width="6.125" style="11" customWidth="1"/>
    <col min="2569" max="2816" width="9" style="11"/>
    <col min="2817" max="2818" width="19.375" style="11" customWidth="1"/>
    <col min="2819" max="2819" width="25" style="11" customWidth="1"/>
    <col min="2820" max="2820" width="5.625" style="11" customWidth="1"/>
    <col min="2821" max="2821" width="8.125" style="11" customWidth="1"/>
    <col min="2822" max="2822" width="16.375" style="11" customWidth="1"/>
    <col min="2823" max="2823" width="14.375" style="11" customWidth="1"/>
    <col min="2824" max="2824" width="6.125" style="11" customWidth="1"/>
    <col min="2825" max="3072" width="9" style="11"/>
    <col min="3073" max="3074" width="19.375" style="11" customWidth="1"/>
    <col min="3075" max="3075" width="25" style="11" customWidth="1"/>
    <col min="3076" max="3076" width="5.625" style="11" customWidth="1"/>
    <col min="3077" max="3077" width="8.125" style="11" customWidth="1"/>
    <col min="3078" max="3078" width="16.375" style="11" customWidth="1"/>
    <col min="3079" max="3079" width="14.375" style="11" customWidth="1"/>
    <col min="3080" max="3080" width="6.125" style="11" customWidth="1"/>
    <col min="3081" max="3328" width="9" style="11"/>
    <col min="3329" max="3330" width="19.375" style="11" customWidth="1"/>
    <col min="3331" max="3331" width="25" style="11" customWidth="1"/>
    <col min="3332" max="3332" width="5.625" style="11" customWidth="1"/>
    <col min="3333" max="3333" width="8.125" style="11" customWidth="1"/>
    <col min="3334" max="3334" width="16.375" style="11" customWidth="1"/>
    <col min="3335" max="3335" width="14.375" style="11" customWidth="1"/>
    <col min="3336" max="3336" width="6.125" style="11" customWidth="1"/>
    <col min="3337" max="3584" width="9" style="11"/>
    <col min="3585" max="3586" width="19.375" style="11" customWidth="1"/>
    <col min="3587" max="3587" width="25" style="11" customWidth="1"/>
    <col min="3588" max="3588" width="5.625" style="11" customWidth="1"/>
    <col min="3589" max="3589" width="8.125" style="11" customWidth="1"/>
    <col min="3590" max="3590" width="16.375" style="11" customWidth="1"/>
    <col min="3591" max="3591" width="14.375" style="11" customWidth="1"/>
    <col min="3592" max="3592" width="6.125" style="11" customWidth="1"/>
    <col min="3593" max="3840" width="9" style="11"/>
    <col min="3841" max="3842" width="19.375" style="11" customWidth="1"/>
    <col min="3843" max="3843" width="25" style="11" customWidth="1"/>
    <col min="3844" max="3844" width="5.625" style="11" customWidth="1"/>
    <col min="3845" max="3845" width="8.125" style="11" customWidth="1"/>
    <col min="3846" max="3846" width="16.375" style="11" customWidth="1"/>
    <col min="3847" max="3847" width="14.375" style="11" customWidth="1"/>
    <col min="3848" max="3848" width="6.125" style="11" customWidth="1"/>
    <col min="3849" max="4096" width="9" style="11"/>
    <col min="4097" max="4098" width="19.375" style="11" customWidth="1"/>
    <col min="4099" max="4099" width="25" style="11" customWidth="1"/>
    <col min="4100" max="4100" width="5.625" style="11" customWidth="1"/>
    <col min="4101" max="4101" width="8.125" style="11" customWidth="1"/>
    <col min="4102" max="4102" width="16.375" style="11" customWidth="1"/>
    <col min="4103" max="4103" width="14.375" style="11" customWidth="1"/>
    <col min="4104" max="4104" width="6.125" style="11" customWidth="1"/>
    <col min="4105" max="4352" width="9" style="11"/>
    <col min="4353" max="4354" width="19.375" style="11" customWidth="1"/>
    <col min="4355" max="4355" width="25" style="11" customWidth="1"/>
    <col min="4356" max="4356" width="5.625" style="11" customWidth="1"/>
    <col min="4357" max="4357" width="8.125" style="11" customWidth="1"/>
    <col min="4358" max="4358" width="16.375" style="11" customWidth="1"/>
    <col min="4359" max="4359" width="14.375" style="11" customWidth="1"/>
    <col min="4360" max="4360" width="6.125" style="11" customWidth="1"/>
    <col min="4361" max="4608" width="9" style="11"/>
    <col min="4609" max="4610" width="19.375" style="11" customWidth="1"/>
    <col min="4611" max="4611" width="25" style="11" customWidth="1"/>
    <col min="4612" max="4612" width="5.625" style="11" customWidth="1"/>
    <col min="4613" max="4613" width="8.125" style="11" customWidth="1"/>
    <col min="4614" max="4614" width="16.375" style="11" customWidth="1"/>
    <col min="4615" max="4615" width="14.375" style="11" customWidth="1"/>
    <col min="4616" max="4616" width="6.125" style="11" customWidth="1"/>
    <col min="4617" max="4864" width="9" style="11"/>
    <col min="4865" max="4866" width="19.375" style="11" customWidth="1"/>
    <col min="4867" max="4867" width="25" style="11" customWidth="1"/>
    <col min="4868" max="4868" width="5.625" style="11" customWidth="1"/>
    <col min="4869" max="4869" width="8.125" style="11" customWidth="1"/>
    <col min="4870" max="4870" width="16.375" style="11" customWidth="1"/>
    <col min="4871" max="4871" width="14.375" style="11" customWidth="1"/>
    <col min="4872" max="4872" width="6.125" style="11" customWidth="1"/>
    <col min="4873" max="5120" width="9" style="11"/>
    <col min="5121" max="5122" width="19.375" style="11" customWidth="1"/>
    <col min="5123" max="5123" width="25" style="11" customWidth="1"/>
    <col min="5124" max="5124" width="5.625" style="11" customWidth="1"/>
    <col min="5125" max="5125" width="8.125" style="11" customWidth="1"/>
    <col min="5126" max="5126" width="16.375" style="11" customWidth="1"/>
    <col min="5127" max="5127" width="14.375" style="11" customWidth="1"/>
    <col min="5128" max="5128" width="6.125" style="11" customWidth="1"/>
    <col min="5129" max="5376" width="9" style="11"/>
    <col min="5377" max="5378" width="19.375" style="11" customWidth="1"/>
    <col min="5379" max="5379" width="25" style="11" customWidth="1"/>
    <col min="5380" max="5380" width="5.625" style="11" customWidth="1"/>
    <col min="5381" max="5381" width="8.125" style="11" customWidth="1"/>
    <col min="5382" max="5382" width="16.375" style="11" customWidth="1"/>
    <col min="5383" max="5383" width="14.375" style="11" customWidth="1"/>
    <col min="5384" max="5384" width="6.125" style="11" customWidth="1"/>
    <col min="5385" max="5632" width="9" style="11"/>
    <col min="5633" max="5634" width="19.375" style="11" customWidth="1"/>
    <col min="5635" max="5635" width="25" style="11" customWidth="1"/>
    <col min="5636" max="5636" width="5.625" style="11" customWidth="1"/>
    <col min="5637" max="5637" width="8.125" style="11" customWidth="1"/>
    <col min="5638" max="5638" width="16.375" style="11" customWidth="1"/>
    <col min="5639" max="5639" width="14.375" style="11" customWidth="1"/>
    <col min="5640" max="5640" width="6.125" style="11" customWidth="1"/>
    <col min="5641" max="5888" width="9" style="11"/>
    <col min="5889" max="5890" width="19.375" style="11" customWidth="1"/>
    <col min="5891" max="5891" width="25" style="11" customWidth="1"/>
    <col min="5892" max="5892" width="5.625" style="11" customWidth="1"/>
    <col min="5893" max="5893" width="8.125" style="11" customWidth="1"/>
    <col min="5894" max="5894" width="16.375" style="11" customWidth="1"/>
    <col min="5895" max="5895" width="14.375" style="11" customWidth="1"/>
    <col min="5896" max="5896" width="6.125" style="11" customWidth="1"/>
    <col min="5897" max="6144" width="9" style="11"/>
    <col min="6145" max="6146" width="19.375" style="11" customWidth="1"/>
    <col min="6147" max="6147" width="25" style="11" customWidth="1"/>
    <col min="6148" max="6148" width="5.625" style="11" customWidth="1"/>
    <col min="6149" max="6149" width="8.125" style="11" customWidth="1"/>
    <col min="6150" max="6150" width="16.375" style="11" customWidth="1"/>
    <col min="6151" max="6151" width="14.375" style="11" customWidth="1"/>
    <col min="6152" max="6152" width="6.125" style="11" customWidth="1"/>
    <col min="6153" max="6400" width="9" style="11"/>
    <col min="6401" max="6402" width="19.375" style="11" customWidth="1"/>
    <col min="6403" max="6403" width="25" style="11" customWidth="1"/>
    <col min="6404" max="6404" width="5.625" style="11" customWidth="1"/>
    <col min="6405" max="6405" width="8.125" style="11" customWidth="1"/>
    <col min="6406" max="6406" width="16.375" style="11" customWidth="1"/>
    <col min="6407" max="6407" width="14.375" style="11" customWidth="1"/>
    <col min="6408" max="6408" width="6.125" style="11" customWidth="1"/>
    <col min="6409" max="6656" width="9" style="11"/>
    <col min="6657" max="6658" width="19.375" style="11" customWidth="1"/>
    <col min="6659" max="6659" width="25" style="11" customWidth="1"/>
    <col min="6660" max="6660" width="5.625" style="11" customWidth="1"/>
    <col min="6661" max="6661" width="8.125" style="11" customWidth="1"/>
    <col min="6662" max="6662" width="16.375" style="11" customWidth="1"/>
    <col min="6663" max="6663" width="14.375" style="11" customWidth="1"/>
    <col min="6664" max="6664" width="6.125" style="11" customWidth="1"/>
    <col min="6665" max="6912" width="9" style="11"/>
    <col min="6913" max="6914" width="19.375" style="11" customWidth="1"/>
    <col min="6915" max="6915" width="25" style="11" customWidth="1"/>
    <col min="6916" max="6916" width="5.625" style="11" customWidth="1"/>
    <col min="6917" max="6917" width="8.125" style="11" customWidth="1"/>
    <col min="6918" max="6918" width="16.375" style="11" customWidth="1"/>
    <col min="6919" max="6919" width="14.375" style="11" customWidth="1"/>
    <col min="6920" max="6920" width="6.125" style="11" customWidth="1"/>
    <col min="6921" max="7168" width="9" style="11"/>
    <col min="7169" max="7170" width="19.375" style="11" customWidth="1"/>
    <col min="7171" max="7171" width="25" style="11" customWidth="1"/>
    <col min="7172" max="7172" width="5.625" style="11" customWidth="1"/>
    <col min="7173" max="7173" width="8.125" style="11" customWidth="1"/>
    <col min="7174" max="7174" width="16.375" style="11" customWidth="1"/>
    <col min="7175" max="7175" width="14.375" style="11" customWidth="1"/>
    <col min="7176" max="7176" width="6.125" style="11" customWidth="1"/>
    <col min="7177" max="7424" width="9" style="11"/>
    <col min="7425" max="7426" width="19.375" style="11" customWidth="1"/>
    <col min="7427" max="7427" width="25" style="11" customWidth="1"/>
    <col min="7428" max="7428" width="5.625" style="11" customWidth="1"/>
    <col min="7429" max="7429" width="8.125" style="11" customWidth="1"/>
    <col min="7430" max="7430" width="16.375" style="11" customWidth="1"/>
    <col min="7431" max="7431" width="14.375" style="11" customWidth="1"/>
    <col min="7432" max="7432" width="6.125" style="11" customWidth="1"/>
    <col min="7433" max="7680" width="9" style="11"/>
    <col min="7681" max="7682" width="19.375" style="11" customWidth="1"/>
    <col min="7683" max="7683" width="25" style="11" customWidth="1"/>
    <col min="7684" max="7684" width="5.625" style="11" customWidth="1"/>
    <col min="7685" max="7685" width="8.125" style="11" customWidth="1"/>
    <col min="7686" max="7686" width="16.375" style="11" customWidth="1"/>
    <col min="7687" max="7687" width="14.375" style="11" customWidth="1"/>
    <col min="7688" max="7688" width="6.125" style="11" customWidth="1"/>
    <col min="7689" max="7936" width="9" style="11"/>
    <col min="7937" max="7938" width="19.375" style="11" customWidth="1"/>
    <col min="7939" max="7939" width="25" style="11" customWidth="1"/>
    <col min="7940" max="7940" width="5.625" style="11" customWidth="1"/>
    <col min="7941" max="7941" width="8.125" style="11" customWidth="1"/>
    <col min="7942" max="7942" width="16.375" style="11" customWidth="1"/>
    <col min="7943" max="7943" width="14.375" style="11" customWidth="1"/>
    <col min="7944" max="7944" width="6.125" style="11" customWidth="1"/>
    <col min="7945" max="8192" width="9" style="11"/>
    <col min="8193" max="8194" width="19.375" style="11" customWidth="1"/>
    <col min="8195" max="8195" width="25" style="11" customWidth="1"/>
    <col min="8196" max="8196" width="5.625" style="11" customWidth="1"/>
    <col min="8197" max="8197" width="8.125" style="11" customWidth="1"/>
    <col min="8198" max="8198" width="16.375" style="11" customWidth="1"/>
    <col min="8199" max="8199" width="14.375" style="11" customWidth="1"/>
    <col min="8200" max="8200" width="6.125" style="11" customWidth="1"/>
    <col min="8201" max="8448" width="9" style="11"/>
    <col min="8449" max="8450" width="19.375" style="11" customWidth="1"/>
    <col min="8451" max="8451" width="25" style="11" customWidth="1"/>
    <col min="8452" max="8452" width="5.625" style="11" customWidth="1"/>
    <col min="8453" max="8453" width="8.125" style="11" customWidth="1"/>
    <col min="8454" max="8454" width="16.375" style="11" customWidth="1"/>
    <col min="8455" max="8455" width="14.375" style="11" customWidth="1"/>
    <col min="8456" max="8456" width="6.125" style="11" customWidth="1"/>
    <col min="8457" max="8704" width="9" style="11"/>
    <col min="8705" max="8706" width="19.375" style="11" customWidth="1"/>
    <col min="8707" max="8707" width="25" style="11" customWidth="1"/>
    <col min="8708" max="8708" width="5.625" style="11" customWidth="1"/>
    <col min="8709" max="8709" width="8.125" style="11" customWidth="1"/>
    <col min="8710" max="8710" width="16.375" style="11" customWidth="1"/>
    <col min="8711" max="8711" width="14.375" style="11" customWidth="1"/>
    <col min="8712" max="8712" width="6.125" style="11" customWidth="1"/>
    <col min="8713" max="8960" width="9" style="11"/>
    <col min="8961" max="8962" width="19.375" style="11" customWidth="1"/>
    <col min="8963" max="8963" width="25" style="11" customWidth="1"/>
    <col min="8964" max="8964" width="5.625" style="11" customWidth="1"/>
    <col min="8965" max="8965" width="8.125" style="11" customWidth="1"/>
    <col min="8966" max="8966" width="16.375" style="11" customWidth="1"/>
    <col min="8967" max="8967" width="14.375" style="11" customWidth="1"/>
    <col min="8968" max="8968" width="6.125" style="11" customWidth="1"/>
    <col min="8969" max="9216" width="9" style="11"/>
    <col min="9217" max="9218" width="19.375" style="11" customWidth="1"/>
    <col min="9219" max="9219" width="25" style="11" customWidth="1"/>
    <col min="9220" max="9220" width="5.625" style="11" customWidth="1"/>
    <col min="9221" max="9221" width="8.125" style="11" customWidth="1"/>
    <col min="9222" max="9222" width="16.375" style="11" customWidth="1"/>
    <col min="9223" max="9223" width="14.375" style="11" customWidth="1"/>
    <col min="9224" max="9224" width="6.125" style="11" customWidth="1"/>
    <col min="9225" max="9472" width="9" style="11"/>
    <col min="9473" max="9474" width="19.375" style="11" customWidth="1"/>
    <col min="9475" max="9475" width="25" style="11" customWidth="1"/>
    <col min="9476" max="9476" width="5.625" style="11" customWidth="1"/>
    <col min="9477" max="9477" width="8.125" style="11" customWidth="1"/>
    <col min="9478" max="9478" width="16.375" style="11" customWidth="1"/>
    <col min="9479" max="9479" width="14.375" style="11" customWidth="1"/>
    <col min="9480" max="9480" width="6.125" style="11" customWidth="1"/>
    <col min="9481" max="9728" width="9" style="11"/>
    <col min="9729" max="9730" width="19.375" style="11" customWidth="1"/>
    <col min="9731" max="9731" width="25" style="11" customWidth="1"/>
    <col min="9732" max="9732" width="5.625" style="11" customWidth="1"/>
    <col min="9733" max="9733" width="8.125" style="11" customWidth="1"/>
    <col min="9734" max="9734" width="16.375" style="11" customWidth="1"/>
    <col min="9735" max="9735" width="14.375" style="11" customWidth="1"/>
    <col min="9736" max="9736" width="6.125" style="11" customWidth="1"/>
    <col min="9737" max="9984" width="9" style="11"/>
    <col min="9985" max="9986" width="19.375" style="11" customWidth="1"/>
    <col min="9987" max="9987" width="25" style="11" customWidth="1"/>
    <col min="9988" max="9988" width="5.625" style="11" customWidth="1"/>
    <col min="9989" max="9989" width="8.125" style="11" customWidth="1"/>
    <col min="9990" max="9990" width="16.375" style="11" customWidth="1"/>
    <col min="9991" max="9991" width="14.375" style="11" customWidth="1"/>
    <col min="9992" max="9992" width="6.125" style="11" customWidth="1"/>
    <col min="9993" max="10240" width="9" style="11"/>
    <col min="10241" max="10242" width="19.375" style="11" customWidth="1"/>
    <col min="10243" max="10243" width="25" style="11" customWidth="1"/>
    <col min="10244" max="10244" width="5.625" style="11" customWidth="1"/>
    <col min="10245" max="10245" width="8.125" style="11" customWidth="1"/>
    <col min="10246" max="10246" width="16.375" style="11" customWidth="1"/>
    <col min="10247" max="10247" width="14.375" style="11" customWidth="1"/>
    <col min="10248" max="10248" width="6.125" style="11" customWidth="1"/>
    <col min="10249" max="10496" width="9" style="11"/>
    <col min="10497" max="10498" width="19.375" style="11" customWidth="1"/>
    <col min="10499" max="10499" width="25" style="11" customWidth="1"/>
    <col min="10500" max="10500" width="5.625" style="11" customWidth="1"/>
    <col min="10501" max="10501" width="8.125" style="11" customWidth="1"/>
    <col min="10502" max="10502" width="16.375" style="11" customWidth="1"/>
    <col min="10503" max="10503" width="14.375" style="11" customWidth="1"/>
    <col min="10504" max="10504" width="6.125" style="11" customWidth="1"/>
    <col min="10505" max="10752" width="9" style="11"/>
    <col min="10753" max="10754" width="19.375" style="11" customWidth="1"/>
    <col min="10755" max="10755" width="25" style="11" customWidth="1"/>
    <col min="10756" max="10756" width="5.625" style="11" customWidth="1"/>
    <col min="10757" max="10757" width="8.125" style="11" customWidth="1"/>
    <col min="10758" max="10758" width="16.375" style="11" customWidth="1"/>
    <col min="10759" max="10759" width="14.375" style="11" customWidth="1"/>
    <col min="10760" max="10760" width="6.125" style="11" customWidth="1"/>
    <col min="10761" max="11008" width="9" style="11"/>
    <col min="11009" max="11010" width="19.375" style="11" customWidth="1"/>
    <col min="11011" max="11011" width="25" style="11" customWidth="1"/>
    <col min="11012" max="11012" width="5.625" style="11" customWidth="1"/>
    <col min="11013" max="11013" width="8.125" style="11" customWidth="1"/>
    <col min="11014" max="11014" width="16.375" style="11" customWidth="1"/>
    <col min="11015" max="11015" width="14.375" style="11" customWidth="1"/>
    <col min="11016" max="11016" width="6.125" style="11" customWidth="1"/>
    <col min="11017" max="11264" width="9" style="11"/>
    <col min="11265" max="11266" width="19.375" style="11" customWidth="1"/>
    <col min="11267" max="11267" width="25" style="11" customWidth="1"/>
    <col min="11268" max="11268" width="5.625" style="11" customWidth="1"/>
    <col min="11269" max="11269" width="8.125" style="11" customWidth="1"/>
    <col min="11270" max="11270" width="16.375" style="11" customWidth="1"/>
    <col min="11271" max="11271" width="14.375" style="11" customWidth="1"/>
    <col min="11272" max="11272" width="6.125" style="11" customWidth="1"/>
    <col min="11273" max="11520" width="9" style="11"/>
    <col min="11521" max="11522" width="19.375" style="11" customWidth="1"/>
    <col min="11523" max="11523" width="25" style="11" customWidth="1"/>
    <col min="11524" max="11524" width="5.625" style="11" customWidth="1"/>
    <col min="11525" max="11525" width="8.125" style="11" customWidth="1"/>
    <col min="11526" max="11526" width="16.375" style="11" customWidth="1"/>
    <col min="11527" max="11527" width="14.375" style="11" customWidth="1"/>
    <col min="11528" max="11528" width="6.125" style="11" customWidth="1"/>
    <col min="11529" max="11776" width="9" style="11"/>
    <col min="11777" max="11778" width="19.375" style="11" customWidth="1"/>
    <col min="11779" max="11779" width="25" style="11" customWidth="1"/>
    <col min="11780" max="11780" width="5.625" style="11" customWidth="1"/>
    <col min="11781" max="11781" width="8.125" style="11" customWidth="1"/>
    <col min="11782" max="11782" width="16.375" style="11" customWidth="1"/>
    <col min="11783" max="11783" width="14.375" style="11" customWidth="1"/>
    <col min="11784" max="11784" width="6.125" style="11" customWidth="1"/>
    <col min="11785" max="12032" width="9" style="11"/>
    <col min="12033" max="12034" width="19.375" style="11" customWidth="1"/>
    <col min="12035" max="12035" width="25" style="11" customWidth="1"/>
    <col min="12036" max="12036" width="5.625" style="11" customWidth="1"/>
    <col min="12037" max="12037" width="8.125" style="11" customWidth="1"/>
    <col min="12038" max="12038" width="16.375" style="11" customWidth="1"/>
    <col min="12039" max="12039" width="14.375" style="11" customWidth="1"/>
    <col min="12040" max="12040" width="6.125" style="11" customWidth="1"/>
    <col min="12041" max="12288" width="9" style="11"/>
    <col min="12289" max="12290" width="19.375" style="11" customWidth="1"/>
    <col min="12291" max="12291" width="25" style="11" customWidth="1"/>
    <col min="12292" max="12292" width="5.625" style="11" customWidth="1"/>
    <col min="12293" max="12293" width="8.125" style="11" customWidth="1"/>
    <col min="12294" max="12294" width="16.375" style="11" customWidth="1"/>
    <col min="12295" max="12295" width="14.375" style="11" customWidth="1"/>
    <col min="12296" max="12296" width="6.125" style="11" customWidth="1"/>
    <col min="12297" max="12544" width="9" style="11"/>
    <col min="12545" max="12546" width="19.375" style="11" customWidth="1"/>
    <col min="12547" max="12547" width="25" style="11" customWidth="1"/>
    <col min="12548" max="12548" width="5.625" style="11" customWidth="1"/>
    <col min="12549" max="12549" width="8.125" style="11" customWidth="1"/>
    <col min="12550" max="12550" width="16.375" style="11" customWidth="1"/>
    <col min="12551" max="12551" width="14.375" style="11" customWidth="1"/>
    <col min="12552" max="12552" width="6.125" style="11" customWidth="1"/>
    <col min="12553" max="12800" width="9" style="11"/>
    <col min="12801" max="12802" width="19.375" style="11" customWidth="1"/>
    <col min="12803" max="12803" width="25" style="11" customWidth="1"/>
    <col min="12804" max="12804" width="5.625" style="11" customWidth="1"/>
    <col min="12805" max="12805" width="8.125" style="11" customWidth="1"/>
    <col min="12806" max="12806" width="16.375" style="11" customWidth="1"/>
    <col min="12807" max="12807" width="14.375" style="11" customWidth="1"/>
    <col min="12808" max="12808" width="6.125" style="11" customWidth="1"/>
    <col min="12809" max="13056" width="9" style="11"/>
    <col min="13057" max="13058" width="19.375" style="11" customWidth="1"/>
    <col min="13059" max="13059" width="25" style="11" customWidth="1"/>
    <col min="13060" max="13060" width="5.625" style="11" customWidth="1"/>
    <col min="13061" max="13061" width="8.125" style="11" customWidth="1"/>
    <col min="13062" max="13062" width="16.375" style="11" customWidth="1"/>
    <col min="13063" max="13063" width="14.375" style="11" customWidth="1"/>
    <col min="13064" max="13064" width="6.125" style="11" customWidth="1"/>
    <col min="13065" max="13312" width="9" style="11"/>
    <col min="13313" max="13314" width="19.375" style="11" customWidth="1"/>
    <col min="13315" max="13315" width="25" style="11" customWidth="1"/>
    <col min="13316" max="13316" width="5.625" style="11" customWidth="1"/>
    <col min="13317" max="13317" width="8.125" style="11" customWidth="1"/>
    <col min="13318" max="13318" width="16.375" style="11" customWidth="1"/>
    <col min="13319" max="13319" width="14.375" style="11" customWidth="1"/>
    <col min="13320" max="13320" width="6.125" style="11" customWidth="1"/>
    <col min="13321" max="13568" width="9" style="11"/>
    <col min="13569" max="13570" width="19.375" style="11" customWidth="1"/>
    <col min="13571" max="13571" width="25" style="11" customWidth="1"/>
    <col min="13572" max="13572" width="5.625" style="11" customWidth="1"/>
    <col min="13573" max="13573" width="8.125" style="11" customWidth="1"/>
    <col min="13574" max="13574" width="16.375" style="11" customWidth="1"/>
    <col min="13575" max="13575" width="14.375" style="11" customWidth="1"/>
    <col min="13576" max="13576" width="6.125" style="11" customWidth="1"/>
    <col min="13577" max="13824" width="9" style="11"/>
    <col min="13825" max="13826" width="19.375" style="11" customWidth="1"/>
    <col min="13827" max="13827" width="25" style="11" customWidth="1"/>
    <col min="13828" max="13828" width="5.625" style="11" customWidth="1"/>
    <col min="13829" max="13829" width="8.125" style="11" customWidth="1"/>
    <col min="13830" max="13830" width="16.375" style="11" customWidth="1"/>
    <col min="13831" max="13831" width="14.375" style="11" customWidth="1"/>
    <col min="13832" max="13832" width="6.125" style="11" customWidth="1"/>
    <col min="13833" max="14080" width="9" style="11"/>
    <col min="14081" max="14082" width="19.375" style="11" customWidth="1"/>
    <col min="14083" max="14083" width="25" style="11" customWidth="1"/>
    <col min="14084" max="14084" width="5.625" style="11" customWidth="1"/>
    <col min="14085" max="14085" width="8.125" style="11" customWidth="1"/>
    <col min="14086" max="14086" width="16.375" style="11" customWidth="1"/>
    <col min="14087" max="14087" width="14.375" style="11" customWidth="1"/>
    <col min="14088" max="14088" width="6.125" style="11" customWidth="1"/>
    <col min="14089" max="14336" width="9" style="11"/>
    <col min="14337" max="14338" width="19.375" style="11" customWidth="1"/>
    <col min="14339" max="14339" width="25" style="11" customWidth="1"/>
    <col min="14340" max="14340" width="5.625" style="11" customWidth="1"/>
    <col min="14341" max="14341" width="8.125" style="11" customWidth="1"/>
    <col min="14342" max="14342" width="16.375" style="11" customWidth="1"/>
    <col min="14343" max="14343" width="14.375" style="11" customWidth="1"/>
    <col min="14344" max="14344" width="6.125" style="11" customWidth="1"/>
    <col min="14345" max="14592" width="9" style="11"/>
    <col min="14593" max="14594" width="19.375" style="11" customWidth="1"/>
    <col min="14595" max="14595" width="25" style="11" customWidth="1"/>
    <col min="14596" max="14596" width="5.625" style="11" customWidth="1"/>
    <col min="14597" max="14597" width="8.125" style="11" customWidth="1"/>
    <col min="14598" max="14598" width="16.375" style="11" customWidth="1"/>
    <col min="14599" max="14599" width="14.375" style="11" customWidth="1"/>
    <col min="14600" max="14600" width="6.125" style="11" customWidth="1"/>
    <col min="14601" max="14848" width="9" style="11"/>
    <col min="14849" max="14850" width="19.375" style="11" customWidth="1"/>
    <col min="14851" max="14851" width="25" style="11" customWidth="1"/>
    <col min="14852" max="14852" width="5.625" style="11" customWidth="1"/>
    <col min="14853" max="14853" width="8.125" style="11" customWidth="1"/>
    <col min="14854" max="14854" width="16.375" style="11" customWidth="1"/>
    <col min="14855" max="14855" width="14.375" style="11" customWidth="1"/>
    <col min="14856" max="14856" width="6.125" style="11" customWidth="1"/>
    <col min="14857" max="15104" width="9" style="11"/>
    <col min="15105" max="15106" width="19.375" style="11" customWidth="1"/>
    <col min="15107" max="15107" width="25" style="11" customWidth="1"/>
    <col min="15108" max="15108" width="5.625" style="11" customWidth="1"/>
    <col min="15109" max="15109" width="8.125" style="11" customWidth="1"/>
    <col min="15110" max="15110" width="16.375" style="11" customWidth="1"/>
    <col min="15111" max="15111" width="14.375" style="11" customWidth="1"/>
    <col min="15112" max="15112" width="6.125" style="11" customWidth="1"/>
    <col min="15113" max="15360" width="9" style="11"/>
    <col min="15361" max="15362" width="19.375" style="11" customWidth="1"/>
    <col min="15363" max="15363" width="25" style="11" customWidth="1"/>
    <col min="15364" max="15364" width="5.625" style="11" customWidth="1"/>
    <col min="15365" max="15365" width="8.125" style="11" customWidth="1"/>
    <col min="15366" max="15366" width="16.375" style="11" customWidth="1"/>
    <col min="15367" max="15367" width="14.375" style="11" customWidth="1"/>
    <col min="15368" max="15368" width="6.125" style="11" customWidth="1"/>
    <col min="15369" max="15616" width="9" style="11"/>
    <col min="15617" max="15618" width="19.375" style="11" customWidth="1"/>
    <col min="15619" max="15619" width="25" style="11" customWidth="1"/>
    <col min="15620" max="15620" width="5.625" style="11" customWidth="1"/>
    <col min="15621" max="15621" width="8.125" style="11" customWidth="1"/>
    <col min="15622" max="15622" width="16.375" style="11" customWidth="1"/>
    <col min="15623" max="15623" width="14.375" style="11" customWidth="1"/>
    <col min="15624" max="15624" width="6.125" style="11" customWidth="1"/>
    <col min="15625" max="15872" width="9" style="11"/>
    <col min="15873" max="15874" width="19.375" style="11" customWidth="1"/>
    <col min="15875" max="15875" width="25" style="11" customWidth="1"/>
    <col min="15876" max="15876" width="5.625" style="11" customWidth="1"/>
    <col min="15877" max="15877" width="8.125" style="11" customWidth="1"/>
    <col min="15878" max="15878" width="16.375" style="11" customWidth="1"/>
    <col min="15879" max="15879" width="14.375" style="11" customWidth="1"/>
    <col min="15880" max="15880" width="6.125" style="11" customWidth="1"/>
    <col min="15881" max="16128" width="9" style="11"/>
    <col min="16129" max="16130" width="19.375" style="11" customWidth="1"/>
    <col min="16131" max="16131" width="25" style="11" customWidth="1"/>
    <col min="16132" max="16132" width="5.625" style="11" customWidth="1"/>
    <col min="16133" max="16133" width="8.125" style="11" customWidth="1"/>
    <col min="16134" max="16134" width="16.375" style="11" customWidth="1"/>
    <col min="16135" max="16135" width="14.375" style="11" customWidth="1"/>
    <col min="16136" max="16136" width="6.125" style="11" customWidth="1"/>
    <col min="16137" max="16384" width="9" style="11"/>
  </cols>
  <sheetData>
    <row r="1" spans="1:7" ht="38.25" customHeight="1" x14ac:dyDescent="0.4">
      <c r="A1" s="55" t="s">
        <v>41</v>
      </c>
      <c r="B1" s="55"/>
      <c r="C1" s="55"/>
      <c r="D1" s="55"/>
      <c r="E1" s="55"/>
      <c r="F1" s="55"/>
      <c r="G1" s="55"/>
    </row>
    <row r="2" spans="1:7" ht="38.25" customHeight="1" x14ac:dyDescent="0.4">
      <c r="A2" s="2"/>
      <c r="B2" s="2"/>
      <c r="C2" s="2"/>
      <c r="D2" s="2"/>
      <c r="E2" s="2"/>
      <c r="F2" s="2"/>
      <c r="G2" s="2"/>
    </row>
    <row r="3" spans="1:7" ht="25.5" customHeight="1" x14ac:dyDescent="0.4">
      <c r="A3" s="56" t="s">
        <v>1</v>
      </c>
      <c r="B3" s="56"/>
      <c r="C3" s="56"/>
      <c r="D3" s="56"/>
      <c r="E3" s="56"/>
      <c r="F3" s="56"/>
      <c r="G3" s="56"/>
    </row>
    <row r="4" spans="1:7" ht="25.5" customHeight="1" x14ac:dyDescent="0.4">
      <c r="A4" s="56" t="s">
        <v>2</v>
      </c>
      <c r="B4" s="56"/>
      <c r="C4" s="56"/>
      <c r="D4" s="56"/>
      <c r="E4" s="56"/>
      <c r="F4" s="56"/>
      <c r="G4" s="56"/>
    </row>
    <row r="5" spans="1:7" ht="25.5" customHeight="1" x14ac:dyDescent="0.4">
      <c r="A5" s="56" t="s">
        <v>3</v>
      </c>
      <c r="B5" s="56"/>
      <c r="C5" s="56"/>
      <c r="D5" s="56"/>
      <c r="E5" s="56"/>
      <c r="F5" s="56"/>
      <c r="G5" s="56"/>
    </row>
    <row r="6" spans="1:7" ht="25.5" customHeight="1" x14ac:dyDescent="0.4">
      <c r="A6" s="56" t="s">
        <v>4</v>
      </c>
      <c r="B6" s="56"/>
      <c r="C6" s="56"/>
      <c r="D6" s="56"/>
      <c r="E6" s="56"/>
      <c r="F6" s="56"/>
      <c r="G6" s="56"/>
    </row>
    <row r="7" spans="1:7" ht="25.5" customHeight="1" x14ac:dyDescent="0.4">
      <c r="A7" s="56" t="s">
        <v>5</v>
      </c>
      <c r="B7" s="56"/>
      <c r="C7" s="56"/>
      <c r="D7" s="56"/>
      <c r="E7" s="56"/>
      <c r="F7" s="56"/>
      <c r="G7" s="56"/>
    </row>
    <row r="8" spans="1:7" ht="25.5" customHeight="1" x14ac:dyDescent="0.4">
      <c r="A8" s="56" t="s">
        <v>6</v>
      </c>
      <c r="B8" s="56"/>
      <c r="C8" s="56"/>
      <c r="D8" s="56"/>
      <c r="E8" s="56"/>
      <c r="F8" s="56"/>
      <c r="G8" s="56"/>
    </row>
    <row r="9" spans="1:7" ht="25.5" customHeight="1" x14ac:dyDescent="0.4">
      <c r="A9" s="56" t="s">
        <v>7</v>
      </c>
      <c r="B9" s="56"/>
      <c r="C9" s="56"/>
      <c r="D9" s="56"/>
      <c r="E9" s="56"/>
      <c r="F9" s="56"/>
      <c r="G9" s="56"/>
    </row>
    <row r="10" spans="1:7" ht="25.5" customHeight="1" x14ac:dyDescent="0.4">
      <c r="A10" s="56" t="s">
        <v>8</v>
      </c>
      <c r="B10" s="56"/>
      <c r="C10" s="56"/>
      <c r="D10" s="56"/>
      <c r="E10" s="56"/>
      <c r="F10" s="56"/>
      <c r="G10" s="56"/>
    </row>
    <row r="11" spans="1:7" ht="46.5" customHeight="1" thickBot="1" x14ac:dyDescent="0.45">
      <c r="A11" s="3"/>
      <c r="B11" s="3"/>
      <c r="C11" s="3"/>
      <c r="D11" s="3"/>
      <c r="E11" s="3"/>
      <c r="F11" s="3"/>
    </row>
    <row r="12" spans="1:7" s="1" customFormat="1" ht="23.25" customHeight="1" x14ac:dyDescent="0.4">
      <c r="A12" s="57" t="s">
        <v>38</v>
      </c>
      <c r="B12" s="58"/>
      <c r="C12" s="59"/>
      <c r="D12" s="4" t="s">
        <v>10</v>
      </c>
      <c r="E12" s="4" t="s">
        <v>11</v>
      </c>
      <c r="F12" s="4" t="s">
        <v>12</v>
      </c>
      <c r="G12" s="5" t="s">
        <v>13</v>
      </c>
    </row>
    <row r="13" spans="1:7" s="1" customFormat="1" ht="24" customHeight="1" x14ac:dyDescent="0.4">
      <c r="A13" s="41" t="s">
        <v>39</v>
      </c>
      <c r="B13" s="42"/>
      <c r="C13" s="43"/>
      <c r="D13" s="6">
        <v>1</v>
      </c>
      <c r="E13" s="6"/>
      <c r="F13" s="7"/>
      <c r="G13" s="8"/>
    </row>
    <row r="14" spans="1:7" s="1" customFormat="1" ht="24" customHeight="1" x14ac:dyDescent="0.4">
      <c r="A14" s="44" t="s">
        <v>40</v>
      </c>
      <c r="B14" s="45"/>
      <c r="C14" s="42"/>
      <c r="D14" s="6">
        <v>1</v>
      </c>
      <c r="E14" s="6"/>
      <c r="F14" s="7"/>
      <c r="G14" s="9"/>
    </row>
    <row r="15" spans="1:7" s="1" customFormat="1" ht="24" customHeight="1" x14ac:dyDescent="0.4">
      <c r="A15" s="41" t="s">
        <v>14</v>
      </c>
      <c r="B15" s="42"/>
      <c r="C15" s="43"/>
      <c r="D15" s="6">
        <v>1</v>
      </c>
      <c r="E15" s="6"/>
      <c r="F15" s="7"/>
      <c r="G15" s="9"/>
    </row>
    <row r="16" spans="1:7" s="1" customFormat="1" ht="24" customHeight="1" x14ac:dyDescent="0.4">
      <c r="A16" s="44" t="s">
        <v>15</v>
      </c>
      <c r="B16" s="45"/>
      <c r="C16" s="42"/>
      <c r="D16" s="6">
        <v>1</v>
      </c>
      <c r="E16" s="6"/>
      <c r="F16" s="7"/>
      <c r="G16" s="9"/>
    </row>
    <row r="17" spans="1:9" s="1" customFormat="1" ht="24" customHeight="1" x14ac:dyDescent="0.4">
      <c r="A17" s="46" t="s">
        <v>42</v>
      </c>
      <c r="B17" s="47"/>
      <c r="C17" s="42"/>
      <c r="D17" s="10">
        <v>1</v>
      </c>
      <c r="E17" s="6"/>
      <c r="F17" s="7"/>
      <c r="G17" s="9"/>
    </row>
    <row r="18" spans="1:9" ht="24" customHeight="1" x14ac:dyDescent="0.4">
      <c r="A18" s="50" t="s">
        <v>20</v>
      </c>
      <c r="B18" s="51"/>
      <c r="C18" s="52"/>
      <c r="D18" s="12">
        <v>1</v>
      </c>
      <c r="E18" s="12"/>
      <c r="F18" s="7"/>
      <c r="G18" s="13"/>
    </row>
    <row r="19" spans="1:9" ht="24" customHeight="1" thickBot="1" x14ac:dyDescent="0.45">
      <c r="A19" s="53" t="s">
        <v>21</v>
      </c>
      <c r="B19" s="54"/>
      <c r="C19" s="54"/>
      <c r="D19" s="14">
        <v>1</v>
      </c>
      <c r="E19" s="14"/>
      <c r="F19" s="14"/>
      <c r="G19" s="16"/>
    </row>
    <row r="20" spans="1:9" ht="40.5" customHeight="1" x14ac:dyDescent="0.4">
      <c r="A20" s="2"/>
      <c r="B20" s="2"/>
      <c r="C20" s="2"/>
      <c r="D20" s="17"/>
      <c r="E20" s="3"/>
      <c r="F20" s="17"/>
    </row>
    <row r="21" spans="1:9" s="19" customFormat="1" ht="24" x14ac:dyDescent="0.4">
      <c r="A21" s="35" t="s">
        <v>32</v>
      </c>
      <c r="B21" s="35"/>
      <c r="C21" s="35"/>
      <c r="D21" s="35"/>
      <c r="E21" s="35"/>
      <c r="F21" s="35"/>
      <c r="G21" s="35"/>
      <c r="H21" s="18"/>
      <c r="I21" s="18"/>
    </row>
    <row r="22" spans="1:9" s="19" customFormat="1" ht="19.5" x14ac:dyDescent="0.4">
      <c r="A22" s="18"/>
      <c r="B22" s="18"/>
      <c r="C22" s="18"/>
      <c r="D22" s="18"/>
      <c r="E22" s="18"/>
      <c r="F22" s="18"/>
      <c r="G22" s="18"/>
      <c r="H22" s="18"/>
      <c r="I22" s="18"/>
    </row>
    <row r="23" spans="1:9" s="19" customFormat="1" ht="19.5" x14ac:dyDescent="0.4">
      <c r="A23" s="18"/>
      <c r="B23" s="18"/>
      <c r="C23" s="18"/>
      <c r="D23" s="18"/>
      <c r="E23" s="18"/>
      <c r="F23" s="18"/>
      <c r="G23" s="18"/>
      <c r="H23" s="18"/>
      <c r="I23" s="18"/>
    </row>
    <row r="26" spans="1:9" s="19" customFormat="1" ht="19.5" x14ac:dyDescent="0.4">
      <c r="A26" s="18"/>
      <c r="B26" s="18"/>
      <c r="C26" s="18"/>
      <c r="D26" s="18"/>
      <c r="E26" s="18"/>
      <c r="F26" s="18"/>
      <c r="G26" s="18"/>
      <c r="H26" s="18"/>
      <c r="I26" s="18"/>
    </row>
    <row r="27" spans="1:9" s="19" customFormat="1" ht="19.5" x14ac:dyDescent="0.4">
      <c r="A27" s="18"/>
      <c r="B27" s="18"/>
      <c r="C27" s="18"/>
      <c r="D27" s="18"/>
      <c r="E27" s="18"/>
      <c r="F27" s="18"/>
      <c r="G27" s="18"/>
      <c r="H27" s="18"/>
      <c r="I27" s="18"/>
    </row>
    <row r="28" spans="1:9" s="19" customFormat="1" ht="19.5" x14ac:dyDescent="0.4">
      <c r="A28" s="18"/>
      <c r="B28" s="18"/>
      <c r="C28" s="18"/>
      <c r="D28" s="18"/>
      <c r="E28" s="18"/>
      <c r="F28" s="18"/>
      <c r="G28" s="18"/>
      <c r="H28" s="18"/>
      <c r="I28" s="18"/>
    </row>
    <row r="31" spans="1:9" ht="18" customHeight="1" x14ac:dyDescent="0.4"/>
    <row r="33" spans="5:7" s="1" customFormat="1" ht="19.5" thickBot="1" x14ac:dyDescent="0.45"/>
    <row r="34" spans="5:7" s="1" customFormat="1" ht="27" customHeight="1" x14ac:dyDescent="0.4">
      <c r="E34" s="36" t="s">
        <v>22</v>
      </c>
      <c r="F34" s="37"/>
      <c r="G34" s="38"/>
    </row>
    <row r="35" spans="5:7" s="1" customFormat="1" ht="39" customHeight="1" x14ac:dyDescent="0.4">
      <c r="E35" s="20" t="s">
        <v>23</v>
      </c>
      <c r="F35" s="39" t="s">
        <v>24</v>
      </c>
      <c r="G35" s="40"/>
    </row>
    <row r="36" spans="5:7" s="1" customFormat="1" ht="27" customHeight="1" x14ac:dyDescent="0.4">
      <c r="E36" s="20" t="s">
        <v>25</v>
      </c>
      <c r="F36" s="31" t="s">
        <v>26</v>
      </c>
      <c r="G36" s="32"/>
    </row>
    <row r="37" spans="5:7" s="1" customFormat="1" ht="27" customHeight="1" thickBot="1" x14ac:dyDescent="0.45">
      <c r="E37" s="21" t="s">
        <v>27</v>
      </c>
      <c r="F37" s="33" t="s">
        <v>28</v>
      </c>
      <c r="G37" s="34"/>
    </row>
    <row r="75" spans="1:1" s="1" customFormat="1" x14ac:dyDescent="0.4">
      <c r="A75" s="1" t="s">
        <v>29</v>
      </c>
    </row>
  </sheetData>
  <mergeCells count="22">
    <mergeCell ref="A14:C14"/>
    <mergeCell ref="A1:G1"/>
    <mergeCell ref="A3:G3"/>
    <mergeCell ref="A4:G4"/>
    <mergeCell ref="A5:G5"/>
    <mergeCell ref="A6:G6"/>
    <mergeCell ref="A7:G7"/>
    <mergeCell ref="A8:G8"/>
    <mergeCell ref="A9:G9"/>
    <mergeCell ref="A10:G10"/>
    <mergeCell ref="A12:C12"/>
    <mergeCell ref="A13:C13"/>
    <mergeCell ref="E34:G34"/>
    <mergeCell ref="F35:G35"/>
    <mergeCell ref="F36:G36"/>
    <mergeCell ref="F37:G37"/>
    <mergeCell ref="A15:C15"/>
    <mergeCell ref="A16:C16"/>
    <mergeCell ref="A17:C17"/>
    <mergeCell ref="A18:C18"/>
    <mergeCell ref="A19:C19"/>
    <mergeCell ref="A21:G21"/>
  </mergeCells>
  <phoneticPr fontId="3"/>
  <dataValidations count="2">
    <dataValidation type="list" allowBlank="1" showInputMessage="1" sqref="F13:F19 JB13:JB19 SX13:SX19 ACT13:ACT19 AMP13:AMP19 AWL13:AWL19 BGH13:BGH19 BQD13:BQD19 BZZ13:BZZ19 CJV13:CJV19 CTR13:CTR19 DDN13:DDN19 DNJ13:DNJ19 DXF13:DXF19 EHB13:EHB19 EQX13:EQX19 FAT13:FAT19 FKP13:FKP19 FUL13:FUL19 GEH13:GEH19 GOD13:GOD19 GXZ13:GXZ19 HHV13:HHV19 HRR13:HRR19 IBN13:IBN19 ILJ13:ILJ19 IVF13:IVF19 JFB13:JFB19 JOX13:JOX19 JYT13:JYT19 KIP13:KIP19 KSL13:KSL19 LCH13:LCH19 LMD13:LMD19 LVZ13:LVZ19 MFV13:MFV19 MPR13:MPR19 MZN13:MZN19 NJJ13:NJJ19 NTF13:NTF19 ODB13:ODB19 OMX13:OMX19 OWT13:OWT19 PGP13:PGP19 PQL13:PQL19 QAH13:QAH19 QKD13:QKD19 QTZ13:QTZ19 RDV13:RDV19 RNR13:RNR19 RXN13:RXN19 SHJ13:SHJ19 SRF13:SRF19 TBB13:TBB19 TKX13:TKX19 TUT13:TUT19 UEP13:UEP19 UOL13:UOL19 UYH13:UYH19 VID13:VID19 VRZ13:VRZ19 WBV13:WBV19 WLR13:WLR19 WVN13:WVN19 F65549:F65555 JB65549:JB65555 SX65549:SX65555 ACT65549:ACT65555 AMP65549:AMP65555 AWL65549:AWL65555 BGH65549:BGH65555 BQD65549:BQD65555 BZZ65549:BZZ65555 CJV65549:CJV65555 CTR65549:CTR65555 DDN65549:DDN65555 DNJ65549:DNJ65555 DXF65549:DXF65555 EHB65549:EHB65555 EQX65549:EQX65555 FAT65549:FAT65555 FKP65549:FKP65555 FUL65549:FUL65555 GEH65549:GEH65555 GOD65549:GOD65555 GXZ65549:GXZ65555 HHV65549:HHV65555 HRR65549:HRR65555 IBN65549:IBN65555 ILJ65549:ILJ65555 IVF65549:IVF65555 JFB65549:JFB65555 JOX65549:JOX65555 JYT65549:JYT65555 KIP65549:KIP65555 KSL65549:KSL65555 LCH65549:LCH65555 LMD65549:LMD65555 LVZ65549:LVZ65555 MFV65549:MFV65555 MPR65549:MPR65555 MZN65549:MZN65555 NJJ65549:NJJ65555 NTF65549:NTF65555 ODB65549:ODB65555 OMX65549:OMX65555 OWT65549:OWT65555 PGP65549:PGP65555 PQL65549:PQL65555 QAH65549:QAH65555 QKD65549:QKD65555 QTZ65549:QTZ65555 RDV65549:RDV65555 RNR65549:RNR65555 RXN65549:RXN65555 SHJ65549:SHJ65555 SRF65549:SRF65555 TBB65549:TBB65555 TKX65549:TKX65555 TUT65549:TUT65555 UEP65549:UEP65555 UOL65549:UOL65555 UYH65549:UYH65555 VID65549:VID65555 VRZ65549:VRZ65555 WBV65549:WBV65555 WLR65549:WLR65555 WVN65549:WVN65555 F131085:F131091 JB131085:JB131091 SX131085:SX131091 ACT131085:ACT131091 AMP131085:AMP131091 AWL131085:AWL131091 BGH131085:BGH131091 BQD131085:BQD131091 BZZ131085:BZZ131091 CJV131085:CJV131091 CTR131085:CTR131091 DDN131085:DDN131091 DNJ131085:DNJ131091 DXF131085:DXF131091 EHB131085:EHB131091 EQX131085:EQX131091 FAT131085:FAT131091 FKP131085:FKP131091 FUL131085:FUL131091 GEH131085:GEH131091 GOD131085:GOD131091 GXZ131085:GXZ131091 HHV131085:HHV131091 HRR131085:HRR131091 IBN131085:IBN131091 ILJ131085:ILJ131091 IVF131085:IVF131091 JFB131085:JFB131091 JOX131085:JOX131091 JYT131085:JYT131091 KIP131085:KIP131091 KSL131085:KSL131091 LCH131085:LCH131091 LMD131085:LMD131091 LVZ131085:LVZ131091 MFV131085:MFV131091 MPR131085:MPR131091 MZN131085:MZN131091 NJJ131085:NJJ131091 NTF131085:NTF131091 ODB131085:ODB131091 OMX131085:OMX131091 OWT131085:OWT131091 PGP131085:PGP131091 PQL131085:PQL131091 QAH131085:QAH131091 QKD131085:QKD131091 QTZ131085:QTZ131091 RDV131085:RDV131091 RNR131085:RNR131091 RXN131085:RXN131091 SHJ131085:SHJ131091 SRF131085:SRF131091 TBB131085:TBB131091 TKX131085:TKX131091 TUT131085:TUT131091 UEP131085:UEP131091 UOL131085:UOL131091 UYH131085:UYH131091 VID131085:VID131091 VRZ131085:VRZ131091 WBV131085:WBV131091 WLR131085:WLR131091 WVN131085:WVN131091 F196621:F196627 JB196621:JB196627 SX196621:SX196627 ACT196621:ACT196627 AMP196621:AMP196627 AWL196621:AWL196627 BGH196621:BGH196627 BQD196621:BQD196627 BZZ196621:BZZ196627 CJV196621:CJV196627 CTR196621:CTR196627 DDN196621:DDN196627 DNJ196621:DNJ196627 DXF196621:DXF196627 EHB196621:EHB196627 EQX196621:EQX196627 FAT196621:FAT196627 FKP196621:FKP196627 FUL196621:FUL196627 GEH196621:GEH196627 GOD196621:GOD196627 GXZ196621:GXZ196627 HHV196621:HHV196627 HRR196621:HRR196627 IBN196621:IBN196627 ILJ196621:ILJ196627 IVF196621:IVF196627 JFB196621:JFB196627 JOX196621:JOX196627 JYT196621:JYT196627 KIP196621:KIP196627 KSL196621:KSL196627 LCH196621:LCH196627 LMD196621:LMD196627 LVZ196621:LVZ196627 MFV196621:MFV196627 MPR196621:MPR196627 MZN196621:MZN196627 NJJ196621:NJJ196627 NTF196621:NTF196627 ODB196621:ODB196627 OMX196621:OMX196627 OWT196621:OWT196627 PGP196621:PGP196627 PQL196621:PQL196627 QAH196621:QAH196627 QKD196621:QKD196627 QTZ196621:QTZ196627 RDV196621:RDV196627 RNR196621:RNR196627 RXN196621:RXN196627 SHJ196621:SHJ196627 SRF196621:SRF196627 TBB196621:TBB196627 TKX196621:TKX196627 TUT196621:TUT196627 UEP196621:UEP196627 UOL196621:UOL196627 UYH196621:UYH196627 VID196621:VID196627 VRZ196621:VRZ196627 WBV196621:WBV196627 WLR196621:WLR196627 WVN196621:WVN196627 F262157:F262163 JB262157:JB262163 SX262157:SX262163 ACT262157:ACT262163 AMP262157:AMP262163 AWL262157:AWL262163 BGH262157:BGH262163 BQD262157:BQD262163 BZZ262157:BZZ262163 CJV262157:CJV262163 CTR262157:CTR262163 DDN262157:DDN262163 DNJ262157:DNJ262163 DXF262157:DXF262163 EHB262157:EHB262163 EQX262157:EQX262163 FAT262157:FAT262163 FKP262157:FKP262163 FUL262157:FUL262163 GEH262157:GEH262163 GOD262157:GOD262163 GXZ262157:GXZ262163 HHV262157:HHV262163 HRR262157:HRR262163 IBN262157:IBN262163 ILJ262157:ILJ262163 IVF262157:IVF262163 JFB262157:JFB262163 JOX262157:JOX262163 JYT262157:JYT262163 KIP262157:KIP262163 KSL262157:KSL262163 LCH262157:LCH262163 LMD262157:LMD262163 LVZ262157:LVZ262163 MFV262157:MFV262163 MPR262157:MPR262163 MZN262157:MZN262163 NJJ262157:NJJ262163 NTF262157:NTF262163 ODB262157:ODB262163 OMX262157:OMX262163 OWT262157:OWT262163 PGP262157:PGP262163 PQL262157:PQL262163 QAH262157:QAH262163 QKD262157:QKD262163 QTZ262157:QTZ262163 RDV262157:RDV262163 RNR262157:RNR262163 RXN262157:RXN262163 SHJ262157:SHJ262163 SRF262157:SRF262163 TBB262157:TBB262163 TKX262157:TKX262163 TUT262157:TUT262163 UEP262157:UEP262163 UOL262157:UOL262163 UYH262157:UYH262163 VID262157:VID262163 VRZ262157:VRZ262163 WBV262157:WBV262163 WLR262157:WLR262163 WVN262157:WVN262163 F327693:F327699 JB327693:JB327699 SX327693:SX327699 ACT327693:ACT327699 AMP327693:AMP327699 AWL327693:AWL327699 BGH327693:BGH327699 BQD327693:BQD327699 BZZ327693:BZZ327699 CJV327693:CJV327699 CTR327693:CTR327699 DDN327693:DDN327699 DNJ327693:DNJ327699 DXF327693:DXF327699 EHB327693:EHB327699 EQX327693:EQX327699 FAT327693:FAT327699 FKP327693:FKP327699 FUL327693:FUL327699 GEH327693:GEH327699 GOD327693:GOD327699 GXZ327693:GXZ327699 HHV327693:HHV327699 HRR327693:HRR327699 IBN327693:IBN327699 ILJ327693:ILJ327699 IVF327693:IVF327699 JFB327693:JFB327699 JOX327693:JOX327699 JYT327693:JYT327699 KIP327693:KIP327699 KSL327693:KSL327699 LCH327693:LCH327699 LMD327693:LMD327699 LVZ327693:LVZ327699 MFV327693:MFV327699 MPR327693:MPR327699 MZN327693:MZN327699 NJJ327693:NJJ327699 NTF327693:NTF327699 ODB327693:ODB327699 OMX327693:OMX327699 OWT327693:OWT327699 PGP327693:PGP327699 PQL327693:PQL327699 QAH327693:QAH327699 QKD327693:QKD327699 QTZ327693:QTZ327699 RDV327693:RDV327699 RNR327693:RNR327699 RXN327693:RXN327699 SHJ327693:SHJ327699 SRF327693:SRF327699 TBB327693:TBB327699 TKX327693:TKX327699 TUT327693:TUT327699 UEP327693:UEP327699 UOL327693:UOL327699 UYH327693:UYH327699 VID327693:VID327699 VRZ327693:VRZ327699 WBV327693:WBV327699 WLR327693:WLR327699 WVN327693:WVN327699 F393229:F393235 JB393229:JB393235 SX393229:SX393235 ACT393229:ACT393235 AMP393229:AMP393235 AWL393229:AWL393235 BGH393229:BGH393235 BQD393229:BQD393235 BZZ393229:BZZ393235 CJV393229:CJV393235 CTR393229:CTR393235 DDN393229:DDN393235 DNJ393229:DNJ393235 DXF393229:DXF393235 EHB393229:EHB393235 EQX393229:EQX393235 FAT393229:FAT393235 FKP393229:FKP393235 FUL393229:FUL393235 GEH393229:GEH393235 GOD393229:GOD393235 GXZ393229:GXZ393235 HHV393229:HHV393235 HRR393229:HRR393235 IBN393229:IBN393235 ILJ393229:ILJ393235 IVF393229:IVF393235 JFB393229:JFB393235 JOX393229:JOX393235 JYT393229:JYT393235 KIP393229:KIP393235 KSL393229:KSL393235 LCH393229:LCH393235 LMD393229:LMD393235 LVZ393229:LVZ393235 MFV393229:MFV393235 MPR393229:MPR393235 MZN393229:MZN393235 NJJ393229:NJJ393235 NTF393229:NTF393235 ODB393229:ODB393235 OMX393229:OMX393235 OWT393229:OWT393235 PGP393229:PGP393235 PQL393229:PQL393235 QAH393229:QAH393235 QKD393229:QKD393235 QTZ393229:QTZ393235 RDV393229:RDV393235 RNR393229:RNR393235 RXN393229:RXN393235 SHJ393229:SHJ393235 SRF393229:SRF393235 TBB393229:TBB393235 TKX393229:TKX393235 TUT393229:TUT393235 UEP393229:UEP393235 UOL393229:UOL393235 UYH393229:UYH393235 VID393229:VID393235 VRZ393229:VRZ393235 WBV393229:WBV393235 WLR393229:WLR393235 WVN393229:WVN393235 F458765:F458771 JB458765:JB458771 SX458765:SX458771 ACT458765:ACT458771 AMP458765:AMP458771 AWL458765:AWL458771 BGH458765:BGH458771 BQD458765:BQD458771 BZZ458765:BZZ458771 CJV458765:CJV458771 CTR458765:CTR458771 DDN458765:DDN458771 DNJ458765:DNJ458771 DXF458765:DXF458771 EHB458765:EHB458771 EQX458765:EQX458771 FAT458765:FAT458771 FKP458765:FKP458771 FUL458765:FUL458771 GEH458765:GEH458771 GOD458765:GOD458771 GXZ458765:GXZ458771 HHV458765:HHV458771 HRR458765:HRR458771 IBN458765:IBN458771 ILJ458765:ILJ458771 IVF458765:IVF458771 JFB458765:JFB458771 JOX458765:JOX458771 JYT458765:JYT458771 KIP458765:KIP458771 KSL458765:KSL458771 LCH458765:LCH458771 LMD458765:LMD458771 LVZ458765:LVZ458771 MFV458765:MFV458771 MPR458765:MPR458771 MZN458765:MZN458771 NJJ458765:NJJ458771 NTF458765:NTF458771 ODB458765:ODB458771 OMX458765:OMX458771 OWT458765:OWT458771 PGP458765:PGP458771 PQL458765:PQL458771 QAH458765:QAH458771 QKD458765:QKD458771 QTZ458765:QTZ458771 RDV458765:RDV458771 RNR458765:RNR458771 RXN458765:RXN458771 SHJ458765:SHJ458771 SRF458765:SRF458771 TBB458765:TBB458771 TKX458765:TKX458771 TUT458765:TUT458771 UEP458765:UEP458771 UOL458765:UOL458771 UYH458765:UYH458771 VID458765:VID458771 VRZ458765:VRZ458771 WBV458765:WBV458771 WLR458765:WLR458771 WVN458765:WVN458771 F524301:F524307 JB524301:JB524307 SX524301:SX524307 ACT524301:ACT524307 AMP524301:AMP524307 AWL524301:AWL524307 BGH524301:BGH524307 BQD524301:BQD524307 BZZ524301:BZZ524307 CJV524301:CJV524307 CTR524301:CTR524307 DDN524301:DDN524307 DNJ524301:DNJ524307 DXF524301:DXF524307 EHB524301:EHB524307 EQX524301:EQX524307 FAT524301:FAT524307 FKP524301:FKP524307 FUL524301:FUL524307 GEH524301:GEH524307 GOD524301:GOD524307 GXZ524301:GXZ524307 HHV524301:HHV524307 HRR524301:HRR524307 IBN524301:IBN524307 ILJ524301:ILJ524307 IVF524301:IVF524307 JFB524301:JFB524307 JOX524301:JOX524307 JYT524301:JYT524307 KIP524301:KIP524307 KSL524301:KSL524307 LCH524301:LCH524307 LMD524301:LMD524307 LVZ524301:LVZ524307 MFV524301:MFV524307 MPR524301:MPR524307 MZN524301:MZN524307 NJJ524301:NJJ524307 NTF524301:NTF524307 ODB524301:ODB524307 OMX524301:OMX524307 OWT524301:OWT524307 PGP524301:PGP524307 PQL524301:PQL524307 QAH524301:QAH524307 QKD524301:QKD524307 QTZ524301:QTZ524307 RDV524301:RDV524307 RNR524301:RNR524307 RXN524301:RXN524307 SHJ524301:SHJ524307 SRF524301:SRF524307 TBB524301:TBB524307 TKX524301:TKX524307 TUT524301:TUT524307 UEP524301:UEP524307 UOL524301:UOL524307 UYH524301:UYH524307 VID524301:VID524307 VRZ524301:VRZ524307 WBV524301:WBV524307 WLR524301:WLR524307 WVN524301:WVN524307 F589837:F589843 JB589837:JB589843 SX589837:SX589843 ACT589837:ACT589843 AMP589837:AMP589843 AWL589837:AWL589843 BGH589837:BGH589843 BQD589837:BQD589843 BZZ589837:BZZ589843 CJV589837:CJV589843 CTR589837:CTR589843 DDN589837:DDN589843 DNJ589837:DNJ589843 DXF589837:DXF589843 EHB589837:EHB589843 EQX589837:EQX589843 FAT589837:FAT589843 FKP589837:FKP589843 FUL589837:FUL589843 GEH589837:GEH589843 GOD589837:GOD589843 GXZ589837:GXZ589843 HHV589837:HHV589843 HRR589837:HRR589843 IBN589837:IBN589843 ILJ589837:ILJ589843 IVF589837:IVF589843 JFB589837:JFB589843 JOX589837:JOX589843 JYT589837:JYT589843 KIP589837:KIP589843 KSL589837:KSL589843 LCH589837:LCH589843 LMD589837:LMD589843 LVZ589837:LVZ589843 MFV589837:MFV589843 MPR589837:MPR589843 MZN589837:MZN589843 NJJ589837:NJJ589843 NTF589837:NTF589843 ODB589837:ODB589843 OMX589837:OMX589843 OWT589837:OWT589843 PGP589837:PGP589843 PQL589837:PQL589843 QAH589837:QAH589843 QKD589837:QKD589843 QTZ589837:QTZ589843 RDV589837:RDV589843 RNR589837:RNR589843 RXN589837:RXN589843 SHJ589837:SHJ589843 SRF589837:SRF589843 TBB589837:TBB589843 TKX589837:TKX589843 TUT589837:TUT589843 UEP589837:UEP589843 UOL589837:UOL589843 UYH589837:UYH589843 VID589837:VID589843 VRZ589837:VRZ589843 WBV589837:WBV589843 WLR589837:WLR589843 WVN589837:WVN589843 F655373:F655379 JB655373:JB655379 SX655373:SX655379 ACT655373:ACT655379 AMP655373:AMP655379 AWL655373:AWL655379 BGH655373:BGH655379 BQD655373:BQD655379 BZZ655373:BZZ655379 CJV655373:CJV655379 CTR655373:CTR655379 DDN655373:DDN655379 DNJ655373:DNJ655379 DXF655373:DXF655379 EHB655373:EHB655379 EQX655373:EQX655379 FAT655373:FAT655379 FKP655373:FKP655379 FUL655373:FUL655379 GEH655373:GEH655379 GOD655373:GOD655379 GXZ655373:GXZ655379 HHV655373:HHV655379 HRR655373:HRR655379 IBN655373:IBN655379 ILJ655373:ILJ655379 IVF655373:IVF655379 JFB655373:JFB655379 JOX655373:JOX655379 JYT655373:JYT655379 KIP655373:KIP655379 KSL655373:KSL655379 LCH655373:LCH655379 LMD655373:LMD655379 LVZ655373:LVZ655379 MFV655373:MFV655379 MPR655373:MPR655379 MZN655373:MZN655379 NJJ655373:NJJ655379 NTF655373:NTF655379 ODB655373:ODB655379 OMX655373:OMX655379 OWT655373:OWT655379 PGP655373:PGP655379 PQL655373:PQL655379 QAH655373:QAH655379 QKD655373:QKD655379 QTZ655373:QTZ655379 RDV655373:RDV655379 RNR655373:RNR655379 RXN655373:RXN655379 SHJ655373:SHJ655379 SRF655373:SRF655379 TBB655373:TBB655379 TKX655373:TKX655379 TUT655373:TUT655379 UEP655373:UEP655379 UOL655373:UOL655379 UYH655373:UYH655379 VID655373:VID655379 VRZ655373:VRZ655379 WBV655373:WBV655379 WLR655373:WLR655379 WVN655373:WVN655379 F720909:F720915 JB720909:JB720915 SX720909:SX720915 ACT720909:ACT720915 AMP720909:AMP720915 AWL720909:AWL720915 BGH720909:BGH720915 BQD720909:BQD720915 BZZ720909:BZZ720915 CJV720909:CJV720915 CTR720909:CTR720915 DDN720909:DDN720915 DNJ720909:DNJ720915 DXF720909:DXF720915 EHB720909:EHB720915 EQX720909:EQX720915 FAT720909:FAT720915 FKP720909:FKP720915 FUL720909:FUL720915 GEH720909:GEH720915 GOD720909:GOD720915 GXZ720909:GXZ720915 HHV720909:HHV720915 HRR720909:HRR720915 IBN720909:IBN720915 ILJ720909:ILJ720915 IVF720909:IVF720915 JFB720909:JFB720915 JOX720909:JOX720915 JYT720909:JYT720915 KIP720909:KIP720915 KSL720909:KSL720915 LCH720909:LCH720915 LMD720909:LMD720915 LVZ720909:LVZ720915 MFV720909:MFV720915 MPR720909:MPR720915 MZN720909:MZN720915 NJJ720909:NJJ720915 NTF720909:NTF720915 ODB720909:ODB720915 OMX720909:OMX720915 OWT720909:OWT720915 PGP720909:PGP720915 PQL720909:PQL720915 QAH720909:QAH720915 QKD720909:QKD720915 QTZ720909:QTZ720915 RDV720909:RDV720915 RNR720909:RNR720915 RXN720909:RXN720915 SHJ720909:SHJ720915 SRF720909:SRF720915 TBB720909:TBB720915 TKX720909:TKX720915 TUT720909:TUT720915 UEP720909:UEP720915 UOL720909:UOL720915 UYH720909:UYH720915 VID720909:VID720915 VRZ720909:VRZ720915 WBV720909:WBV720915 WLR720909:WLR720915 WVN720909:WVN720915 F786445:F786451 JB786445:JB786451 SX786445:SX786451 ACT786445:ACT786451 AMP786445:AMP786451 AWL786445:AWL786451 BGH786445:BGH786451 BQD786445:BQD786451 BZZ786445:BZZ786451 CJV786445:CJV786451 CTR786445:CTR786451 DDN786445:DDN786451 DNJ786445:DNJ786451 DXF786445:DXF786451 EHB786445:EHB786451 EQX786445:EQX786451 FAT786445:FAT786451 FKP786445:FKP786451 FUL786445:FUL786451 GEH786445:GEH786451 GOD786445:GOD786451 GXZ786445:GXZ786451 HHV786445:HHV786451 HRR786445:HRR786451 IBN786445:IBN786451 ILJ786445:ILJ786451 IVF786445:IVF786451 JFB786445:JFB786451 JOX786445:JOX786451 JYT786445:JYT786451 KIP786445:KIP786451 KSL786445:KSL786451 LCH786445:LCH786451 LMD786445:LMD786451 LVZ786445:LVZ786451 MFV786445:MFV786451 MPR786445:MPR786451 MZN786445:MZN786451 NJJ786445:NJJ786451 NTF786445:NTF786451 ODB786445:ODB786451 OMX786445:OMX786451 OWT786445:OWT786451 PGP786445:PGP786451 PQL786445:PQL786451 QAH786445:QAH786451 QKD786445:QKD786451 QTZ786445:QTZ786451 RDV786445:RDV786451 RNR786445:RNR786451 RXN786445:RXN786451 SHJ786445:SHJ786451 SRF786445:SRF786451 TBB786445:TBB786451 TKX786445:TKX786451 TUT786445:TUT786451 UEP786445:UEP786451 UOL786445:UOL786451 UYH786445:UYH786451 VID786445:VID786451 VRZ786445:VRZ786451 WBV786445:WBV786451 WLR786445:WLR786451 WVN786445:WVN786451 F851981:F851987 JB851981:JB851987 SX851981:SX851987 ACT851981:ACT851987 AMP851981:AMP851987 AWL851981:AWL851987 BGH851981:BGH851987 BQD851981:BQD851987 BZZ851981:BZZ851987 CJV851981:CJV851987 CTR851981:CTR851987 DDN851981:DDN851987 DNJ851981:DNJ851987 DXF851981:DXF851987 EHB851981:EHB851987 EQX851981:EQX851987 FAT851981:FAT851987 FKP851981:FKP851987 FUL851981:FUL851987 GEH851981:GEH851987 GOD851981:GOD851987 GXZ851981:GXZ851987 HHV851981:HHV851987 HRR851981:HRR851987 IBN851981:IBN851987 ILJ851981:ILJ851987 IVF851981:IVF851987 JFB851981:JFB851987 JOX851981:JOX851987 JYT851981:JYT851987 KIP851981:KIP851987 KSL851981:KSL851987 LCH851981:LCH851987 LMD851981:LMD851987 LVZ851981:LVZ851987 MFV851981:MFV851987 MPR851981:MPR851987 MZN851981:MZN851987 NJJ851981:NJJ851987 NTF851981:NTF851987 ODB851981:ODB851987 OMX851981:OMX851987 OWT851981:OWT851987 PGP851981:PGP851987 PQL851981:PQL851987 QAH851981:QAH851987 QKD851981:QKD851987 QTZ851981:QTZ851987 RDV851981:RDV851987 RNR851981:RNR851987 RXN851981:RXN851987 SHJ851981:SHJ851987 SRF851981:SRF851987 TBB851981:TBB851987 TKX851981:TKX851987 TUT851981:TUT851987 UEP851981:UEP851987 UOL851981:UOL851987 UYH851981:UYH851987 VID851981:VID851987 VRZ851981:VRZ851987 WBV851981:WBV851987 WLR851981:WLR851987 WVN851981:WVN851987 F917517:F917523 JB917517:JB917523 SX917517:SX917523 ACT917517:ACT917523 AMP917517:AMP917523 AWL917517:AWL917523 BGH917517:BGH917523 BQD917517:BQD917523 BZZ917517:BZZ917523 CJV917517:CJV917523 CTR917517:CTR917523 DDN917517:DDN917523 DNJ917517:DNJ917523 DXF917517:DXF917523 EHB917517:EHB917523 EQX917517:EQX917523 FAT917517:FAT917523 FKP917517:FKP917523 FUL917517:FUL917523 GEH917517:GEH917523 GOD917517:GOD917523 GXZ917517:GXZ917523 HHV917517:HHV917523 HRR917517:HRR917523 IBN917517:IBN917523 ILJ917517:ILJ917523 IVF917517:IVF917523 JFB917517:JFB917523 JOX917517:JOX917523 JYT917517:JYT917523 KIP917517:KIP917523 KSL917517:KSL917523 LCH917517:LCH917523 LMD917517:LMD917523 LVZ917517:LVZ917523 MFV917517:MFV917523 MPR917517:MPR917523 MZN917517:MZN917523 NJJ917517:NJJ917523 NTF917517:NTF917523 ODB917517:ODB917523 OMX917517:OMX917523 OWT917517:OWT917523 PGP917517:PGP917523 PQL917517:PQL917523 QAH917517:QAH917523 QKD917517:QKD917523 QTZ917517:QTZ917523 RDV917517:RDV917523 RNR917517:RNR917523 RXN917517:RXN917523 SHJ917517:SHJ917523 SRF917517:SRF917523 TBB917517:TBB917523 TKX917517:TKX917523 TUT917517:TUT917523 UEP917517:UEP917523 UOL917517:UOL917523 UYH917517:UYH917523 VID917517:VID917523 VRZ917517:VRZ917523 WBV917517:WBV917523 WLR917517:WLR917523 WVN917517:WVN917523 F983053:F983059 JB983053:JB983059 SX983053:SX983059 ACT983053:ACT983059 AMP983053:AMP983059 AWL983053:AWL983059 BGH983053:BGH983059 BQD983053:BQD983059 BZZ983053:BZZ983059 CJV983053:CJV983059 CTR983053:CTR983059 DDN983053:DDN983059 DNJ983053:DNJ983059 DXF983053:DXF983059 EHB983053:EHB983059 EQX983053:EQX983059 FAT983053:FAT983059 FKP983053:FKP983059 FUL983053:FUL983059 GEH983053:GEH983059 GOD983053:GOD983059 GXZ983053:GXZ983059 HHV983053:HHV983059 HRR983053:HRR983059 IBN983053:IBN983059 ILJ983053:ILJ983059 IVF983053:IVF983059 JFB983053:JFB983059 JOX983053:JOX983059 JYT983053:JYT983059 KIP983053:KIP983059 KSL983053:KSL983059 LCH983053:LCH983059 LMD983053:LMD983059 LVZ983053:LVZ983059 MFV983053:MFV983059 MPR983053:MPR983059 MZN983053:MZN983059 NJJ983053:NJJ983059 NTF983053:NTF983059 ODB983053:ODB983059 OMX983053:OMX983059 OWT983053:OWT983059 PGP983053:PGP983059 PQL983053:PQL983059 QAH983053:QAH983059 QKD983053:QKD983059 QTZ983053:QTZ983059 RDV983053:RDV983059 RNR983053:RNR983059 RXN983053:RXN983059 SHJ983053:SHJ983059 SRF983053:SRF983059 TBB983053:TBB983059 TKX983053:TKX983059 TUT983053:TUT983059 UEP983053:UEP983059 UOL983053:UOL983059 UYH983053:UYH983059 VID983053:VID983059 VRZ983053:VRZ983059 WBV983053:WBV983059 WLR983053:WLR983059 WVN983053:WVN983059" xr:uid="{9ECF6854-3111-46D4-8650-5EFBBF0AF5A6}">
      <formula1>"郵送,メール,FAX"</formula1>
    </dataValidation>
    <dataValidation type="list" allowBlank="1" sqref="E13:E19 JA13:JA19 SW13:SW19 ACS13:ACS19 AMO13:AMO19 AWK13:AWK19 BGG13:BGG19 BQC13:BQC19 BZY13:BZY19 CJU13:CJU19 CTQ13:CTQ19 DDM13:DDM19 DNI13:DNI19 DXE13:DXE19 EHA13:EHA19 EQW13:EQW19 FAS13:FAS19 FKO13:FKO19 FUK13:FUK19 GEG13:GEG19 GOC13:GOC19 GXY13:GXY19 HHU13:HHU19 HRQ13:HRQ19 IBM13:IBM19 ILI13:ILI19 IVE13:IVE19 JFA13:JFA19 JOW13:JOW19 JYS13:JYS19 KIO13:KIO19 KSK13:KSK19 LCG13:LCG19 LMC13:LMC19 LVY13:LVY19 MFU13:MFU19 MPQ13:MPQ19 MZM13:MZM19 NJI13:NJI19 NTE13:NTE19 ODA13:ODA19 OMW13:OMW19 OWS13:OWS19 PGO13:PGO19 PQK13:PQK19 QAG13:QAG19 QKC13:QKC19 QTY13:QTY19 RDU13:RDU19 RNQ13:RNQ19 RXM13:RXM19 SHI13:SHI19 SRE13:SRE19 TBA13:TBA19 TKW13:TKW19 TUS13:TUS19 UEO13:UEO19 UOK13:UOK19 UYG13:UYG19 VIC13:VIC19 VRY13:VRY19 WBU13:WBU19 WLQ13:WLQ19 WVM13:WVM19 E65549:E65555 JA65549:JA65555 SW65549:SW65555 ACS65549:ACS65555 AMO65549:AMO65555 AWK65549:AWK65555 BGG65549:BGG65555 BQC65549:BQC65555 BZY65549:BZY65555 CJU65549:CJU65555 CTQ65549:CTQ65555 DDM65549:DDM65555 DNI65549:DNI65555 DXE65549:DXE65555 EHA65549:EHA65555 EQW65549:EQW65555 FAS65549:FAS65555 FKO65549:FKO65555 FUK65549:FUK65555 GEG65549:GEG65555 GOC65549:GOC65555 GXY65549:GXY65555 HHU65549:HHU65555 HRQ65549:HRQ65555 IBM65549:IBM65555 ILI65549:ILI65555 IVE65549:IVE65555 JFA65549:JFA65555 JOW65549:JOW65555 JYS65549:JYS65555 KIO65549:KIO65555 KSK65549:KSK65555 LCG65549:LCG65555 LMC65549:LMC65555 LVY65549:LVY65555 MFU65549:MFU65555 MPQ65549:MPQ65555 MZM65549:MZM65555 NJI65549:NJI65555 NTE65549:NTE65555 ODA65549:ODA65555 OMW65549:OMW65555 OWS65549:OWS65555 PGO65549:PGO65555 PQK65549:PQK65555 QAG65549:QAG65555 QKC65549:QKC65555 QTY65549:QTY65555 RDU65549:RDU65555 RNQ65549:RNQ65555 RXM65549:RXM65555 SHI65549:SHI65555 SRE65549:SRE65555 TBA65549:TBA65555 TKW65549:TKW65555 TUS65549:TUS65555 UEO65549:UEO65555 UOK65549:UOK65555 UYG65549:UYG65555 VIC65549:VIC65555 VRY65549:VRY65555 WBU65549:WBU65555 WLQ65549:WLQ65555 WVM65549:WVM65555 E131085:E131091 JA131085:JA131091 SW131085:SW131091 ACS131085:ACS131091 AMO131085:AMO131091 AWK131085:AWK131091 BGG131085:BGG131091 BQC131085:BQC131091 BZY131085:BZY131091 CJU131085:CJU131091 CTQ131085:CTQ131091 DDM131085:DDM131091 DNI131085:DNI131091 DXE131085:DXE131091 EHA131085:EHA131091 EQW131085:EQW131091 FAS131085:FAS131091 FKO131085:FKO131091 FUK131085:FUK131091 GEG131085:GEG131091 GOC131085:GOC131091 GXY131085:GXY131091 HHU131085:HHU131091 HRQ131085:HRQ131091 IBM131085:IBM131091 ILI131085:ILI131091 IVE131085:IVE131091 JFA131085:JFA131091 JOW131085:JOW131091 JYS131085:JYS131091 KIO131085:KIO131091 KSK131085:KSK131091 LCG131085:LCG131091 LMC131085:LMC131091 LVY131085:LVY131091 MFU131085:MFU131091 MPQ131085:MPQ131091 MZM131085:MZM131091 NJI131085:NJI131091 NTE131085:NTE131091 ODA131085:ODA131091 OMW131085:OMW131091 OWS131085:OWS131091 PGO131085:PGO131091 PQK131085:PQK131091 QAG131085:QAG131091 QKC131085:QKC131091 QTY131085:QTY131091 RDU131085:RDU131091 RNQ131085:RNQ131091 RXM131085:RXM131091 SHI131085:SHI131091 SRE131085:SRE131091 TBA131085:TBA131091 TKW131085:TKW131091 TUS131085:TUS131091 UEO131085:UEO131091 UOK131085:UOK131091 UYG131085:UYG131091 VIC131085:VIC131091 VRY131085:VRY131091 WBU131085:WBU131091 WLQ131085:WLQ131091 WVM131085:WVM131091 E196621:E196627 JA196621:JA196627 SW196621:SW196627 ACS196621:ACS196627 AMO196621:AMO196627 AWK196621:AWK196627 BGG196621:BGG196627 BQC196621:BQC196627 BZY196621:BZY196627 CJU196621:CJU196627 CTQ196621:CTQ196627 DDM196621:DDM196627 DNI196621:DNI196627 DXE196621:DXE196627 EHA196621:EHA196627 EQW196621:EQW196627 FAS196621:FAS196627 FKO196621:FKO196627 FUK196621:FUK196627 GEG196621:GEG196627 GOC196621:GOC196627 GXY196621:GXY196627 HHU196621:HHU196627 HRQ196621:HRQ196627 IBM196621:IBM196627 ILI196621:ILI196627 IVE196621:IVE196627 JFA196621:JFA196627 JOW196621:JOW196627 JYS196621:JYS196627 KIO196621:KIO196627 KSK196621:KSK196627 LCG196621:LCG196627 LMC196621:LMC196627 LVY196621:LVY196627 MFU196621:MFU196627 MPQ196621:MPQ196627 MZM196621:MZM196627 NJI196621:NJI196627 NTE196621:NTE196627 ODA196621:ODA196627 OMW196621:OMW196627 OWS196621:OWS196627 PGO196621:PGO196627 PQK196621:PQK196627 QAG196621:QAG196627 QKC196621:QKC196627 QTY196621:QTY196627 RDU196621:RDU196627 RNQ196621:RNQ196627 RXM196621:RXM196627 SHI196621:SHI196627 SRE196621:SRE196627 TBA196621:TBA196627 TKW196621:TKW196627 TUS196621:TUS196627 UEO196621:UEO196627 UOK196621:UOK196627 UYG196621:UYG196627 VIC196621:VIC196627 VRY196621:VRY196627 WBU196621:WBU196627 WLQ196621:WLQ196627 WVM196621:WVM196627 E262157:E262163 JA262157:JA262163 SW262157:SW262163 ACS262157:ACS262163 AMO262157:AMO262163 AWK262157:AWK262163 BGG262157:BGG262163 BQC262157:BQC262163 BZY262157:BZY262163 CJU262157:CJU262163 CTQ262157:CTQ262163 DDM262157:DDM262163 DNI262157:DNI262163 DXE262157:DXE262163 EHA262157:EHA262163 EQW262157:EQW262163 FAS262157:FAS262163 FKO262157:FKO262163 FUK262157:FUK262163 GEG262157:GEG262163 GOC262157:GOC262163 GXY262157:GXY262163 HHU262157:HHU262163 HRQ262157:HRQ262163 IBM262157:IBM262163 ILI262157:ILI262163 IVE262157:IVE262163 JFA262157:JFA262163 JOW262157:JOW262163 JYS262157:JYS262163 KIO262157:KIO262163 KSK262157:KSK262163 LCG262157:LCG262163 LMC262157:LMC262163 LVY262157:LVY262163 MFU262157:MFU262163 MPQ262157:MPQ262163 MZM262157:MZM262163 NJI262157:NJI262163 NTE262157:NTE262163 ODA262157:ODA262163 OMW262157:OMW262163 OWS262157:OWS262163 PGO262157:PGO262163 PQK262157:PQK262163 QAG262157:QAG262163 QKC262157:QKC262163 QTY262157:QTY262163 RDU262157:RDU262163 RNQ262157:RNQ262163 RXM262157:RXM262163 SHI262157:SHI262163 SRE262157:SRE262163 TBA262157:TBA262163 TKW262157:TKW262163 TUS262157:TUS262163 UEO262157:UEO262163 UOK262157:UOK262163 UYG262157:UYG262163 VIC262157:VIC262163 VRY262157:VRY262163 WBU262157:WBU262163 WLQ262157:WLQ262163 WVM262157:WVM262163 E327693:E327699 JA327693:JA327699 SW327693:SW327699 ACS327693:ACS327699 AMO327693:AMO327699 AWK327693:AWK327699 BGG327693:BGG327699 BQC327693:BQC327699 BZY327693:BZY327699 CJU327693:CJU327699 CTQ327693:CTQ327699 DDM327693:DDM327699 DNI327693:DNI327699 DXE327693:DXE327699 EHA327693:EHA327699 EQW327693:EQW327699 FAS327693:FAS327699 FKO327693:FKO327699 FUK327693:FUK327699 GEG327693:GEG327699 GOC327693:GOC327699 GXY327693:GXY327699 HHU327693:HHU327699 HRQ327693:HRQ327699 IBM327693:IBM327699 ILI327693:ILI327699 IVE327693:IVE327699 JFA327693:JFA327699 JOW327693:JOW327699 JYS327693:JYS327699 KIO327693:KIO327699 KSK327693:KSK327699 LCG327693:LCG327699 LMC327693:LMC327699 LVY327693:LVY327699 MFU327693:MFU327699 MPQ327693:MPQ327699 MZM327693:MZM327699 NJI327693:NJI327699 NTE327693:NTE327699 ODA327693:ODA327699 OMW327693:OMW327699 OWS327693:OWS327699 PGO327693:PGO327699 PQK327693:PQK327699 QAG327693:QAG327699 QKC327693:QKC327699 QTY327693:QTY327699 RDU327693:RDU327699 RNQ327693:RNQ327699 RXM327693:RXM327699 SHI327693:SHI327699 SRE327693:SRE327699 TBA327693:TBA327699 TKW327693:TKW327699 TUS327693:TUS327699 UEO327693:UEO327699 UOK327693:UOK327699 UYG327693:UYG327699 VIC327693:VIC327699 VRY327693:VRY327699 WBU327693:WBU327699 WLQ327693:WLQ327699 WVM327693:WVM327699 E393229:E393235 JA393229:JA393235 SW393229:SW393235 ACS393229:ACS393235 AMO393229:AMO393235 AWK393229:AWK393235 BGG393229:BGG393235 BQC393229:BQC393235 BZY393229:BZY393235 CJU393229:CJU393235 CTQ393229:CTQ393235 DDM393229:DDM393235 DNI393229:DNI393235 DXE393229:DXE393235 EHA393229:EHA393235 EQW393229:EQW393235 FAS393229:FAS393235 FKO393229:FKO393235 FUK393229:FUK393235 GEG393229:GEG393235 GOC393229:GOC393235 GXY393229:GXY393235 HHU393229:HHU393235 HRQ393229:HRQ393235 IBM393229:IBM393235 ILI393229:ILI393235 IVE393229:IVE393235 JFA393229:JFA393235 JOW393229:JOW393235 JYS393229:JYS393235 KIO393229:KIO393235 KSK393229:KSK393235 LCG393229:LCG393235 LMC393229:LMC393235 LVY393229:LVY393235 MFU393229:MFU393235 MPQ393229:MPQ393235 MZM393229:MZM393235 NJI393229:NJI393235 NTE393229:NTE393235 ODA393229:ODA393235 OMW393229:OMW393235 OWS393229:OWS393235 PGO393229:PGO393235 PQK393229:PQK393235 QAG393229:QAG393235 QKC393229:QKC393235 QTY393229:QTY393235 RDU393229:RDU393235 RNQ393229:RNQ393235 RXM393229:RXM393235 SHI393229:SHI393235 SRE393229:SRE393235 TBA393229:TBA393235 TKW393229:TKW393235 TUS393229:TUS393235 UEO393229:UEO393235 UOK393229:UOK393235 UYG393229:UYG393235 VIC393229:VIC393235 VRY393229:VRY393235 WBU393229:WBU393235 WLQ393229:WLQ393235 WVM393229:WVM393235 E458765:E458771 JA458765:JA458771 SW458765:SW458771 ACS458765:ACS458771 AMO458765:AMO458771 AWK458765:AWK458771 BGG458765:BGG458771 BQC458765:BQC458771 BZY458765:BZY458771 CJU458765:CJU458771 CTQ458765:CTQ458771 DDM458765:DDM458771 DNI458765:DNI458771 DXE458765:DXE458771 EHA458765:EHA458771 EQW458765:EQW458771 FAS458765:FAS458771 FKO458765:FKO458771 FUK458765:FUK458771 GEG458765:GEG458771 GOC458765:GOC458771 GXY458765:GXY458771 HHU458765:HHU458771 HRQ458765:HRQ458771 IBM458765:IBM458771 ILI458765:ILI458771 IVE458765:IVE458771 JFA458765:JFA458771 JOW458765:JOW458771 JYS458765:JYS458771 KIO458765:KIO458771 KSK458765:KSK458771 LCG458765:LCG458771 LMC458765:LMC458771 LVY458765:LVY458771 MFU458765:MFU458771 MPQ458765:MPQ458771 MZM458765:MZM458771 NJI458765:NJI458771 NTE458765:NTE458771 ODA458765:ODA458771 OMW458765:OMW458771 OWS458765:OWS458771 PGO458765:PGO458771 PQK458765:PQK458771 QAG458765:QAG458771 QKC458765:QKC458771 QTY458765:QTY458771 RDU458765:RDU458771 RNQ458765:RNQ458771 RXM458765:RXM458771 SHI458765:SHI458771 SRE458765:SRE458771 TBA458765:TBA458771 TKW458765:TKW458771 TUS458765:TUS458771 UEO458765:UEO458771 UOK458765:UOK458771 UYG458765:UYG458771 VIC458765:VIC458771 VRY458765:VRY458771 WBU458765:WBU458771 WLQ458765:WLQ458771 WVM458765:WVM458771 E524301:E524307 JA524301:JA524307 SW524301:SW524307 ACS524301:ACS524307 AMO524301:AMO524307 AWK524301:AWK524307 BGG524301:BGG524307 BQC524301:BQC524307 BZY524301:BZY524307 CJU524301:CJU524307 CTQ524301:CTQ524307 DDM524301:DDM524307 DNI524301:DNI524307 DXE524301:DXE524307 EHA524301:EHA524307 EQW524301:EQW524307 FAS524301:FAS524307 FKO524301:FKO524307 FUK524301:FUK524307 GEG524301:GEG524307 GOC524301:GOC524307 GXY524301:GXY524307 HHU524301:HHU524307 HRQ524301:HRQ524307 IBM524301:IBM524307 ILI524301:ILI524307 IVE524301:IVE524307 JFA524301:JFA524307 JOW524301:JOW524307 JYS524301:JYS524307 KIO524301:KIO524307 KSK524301:KSK524307 LCG524301:LCG524307 LMC524301:LMC524307 LVY524301:LVY524307 MFU524301:MFU524307 MPQ524301:MPQ524307 MZM524301:MZM524307 NJI524301:NJI524307 NTE524301:NTE524307 ODA524301:ODA524307 OMW524301:OMW524307 OWS524301:OWS524307 PGO524301:PGO524307 PQK524301:PQK524307 QAG524301:QAG524307 QKC524301:QKC524307 QTY524301:QTY524307 RDU524301:RDU524307 RNQ524301:RNQ524307 RXM524301:RXM524307 SHI524301:SHI524307 SRE524301:SRE524307 TBA524301:TBA524307 TKW524301:TKW524307 TUS524301:TUS524307 UEO524301:UEO524307 UOK524301:UOK524307 UYG524301:UYG524307 VIC524301:VIC524307 VRY524301:VRY524307 WBU524301:WBU524307 WLQ524301:WLQ524307 WVM524301:WVM524307 E589837:E589843 JA589837:JA589843 SW589837:SW589843 ACS589837:ACS589843 AMO589837:AMO589843 AWK589837:AWK589843 BGG589837:BGG589843 BQC589837:BQC589843 BZY589837:BZY589843 CJU589837:CJU589843 CTQ589837:CTQ589843 DDM589837:DDM589843 DNI589837:DNI589843 DXE589837:DXE589843 EHA589837:EHA589843 EQW589837:EQW589843 FAS589837:FAS589843 FKO589837:FKO589843 FUK589837:FUK589843 GEG589837:GEG589843 GOC589837:GOC589843 GXY589837:GXY589843 HHU589837:HHU589843 HRQ589837:HRQ589843 IBM589837:IBM589843 ILI589837:ILI589843 IVE589837:IVE589843 JFA589837:JFA589843 JOW589837:JOW589843 JYS589837:JYS589843 KIO589837:KIO589843 KSK589837:KSK589843 LCG589837:LCG589843 LMC589837:LMC589843 LVY589837:LVY589843 MFU589837:MFU589843 MPQ589837:MPQ589843 MZM589837:MZM589843 NJI589837:NJI589843 NTE589837:NTE589843 ODA589837:ODA589843 OMW589837:OMW589843 OWS589837:OWS589843 PGO589837:PGO589843 PQK589837:PQK589843 QAG589837:QAG589843 QKC589837:QKC589843 QTY589837:QTY589843 RDU589837:RDU589843 RNQ589837:RNQ589843 RXM589837:RXM589843 SHI589837:SHI589843 SRE589837:SRE589843 TBA589837:TBA589843 TKW589837:TKW589843 TUS589837:TUS589843 UEO589837:UEO589843 UOK589837:UOK589843 UYG589837:UYG589843 VIC589837:VIC589843 VRY589837:VRY589843 WBU589837:WBU589843 WLQ589837:WLQ589843 WVM589837:WVM589843 E655373:E655379 JA655373:JA655379 SW655373:SW655379 ACS655373:ACS655379 AMO655373:AMO655379 AWK655373:AWK655379 BGG655373:BGG655379 BQC655373:BQC655379 BZY655373:BZY655379 CJU655373:CJU655379 CTQ655373:CTQ655379 DDM655373:DDM655379 DNI655373:DNI655379 DXE655373:DXE655379 EHA655373:EHA655379 EQW655373:EQW655379 FAS655373:FAS655379 FKO655373:FKO655379 FUK655373:FUK655379 GEG655373:GEG655379 GOC655373:GOC655379 GXY655373:GXY655379 HHU655373:HHU655379 HRQ655373:HRQ655379 IBM655373:IBM655379 ILI655373:ILI655379 IVE655373:IVE655379 JFA655373:JFA655379 JOW655373:JOW655379 JYS655373:JYS655379 KIO655373:KIO655379 KSK655373:KSK655379 LCG655373:LCG655379 LMC655373:LMC655379 LVY655373:LVY655379 MFU655373:MFU655379 MPQ655373:MPQ655379 MZM655373:MZM655379 NJI655373:NJI655379 NTE655373:NTE655379 ODA655373:ODA655379 OMW655373:OMW655379 OWS655373:OWS655379 PGO655373:PGO655379 PQK655373:PQK655379 QAG655373:QAG655379 QKC655373:QKC655379 QTY655373:QTY655379 RDU655373:RDU655379 RNQ655373:RNQ655379 RXM655373:RXM655379 SHI655373:SHI655379 SRE655373:SRE655379 TBA655373:TBA655379 TKW655373:TKW655379 TUS655373:TUS655379 UEO655373:UEO655379 UOK655373:UOK655379 UYG655373:UYG655379 VIC655373:VIC655379 VRY655373:VRY655379 WBU655373:WBU655379 WLQ655373:WLQ655379 WVM655373:WVM655379 E720909:E720915 JA720909:JA720915 SW720909:SW720915 ACS720909:ACS720915 AMO720909:AMO720915 AWK720909:AWK720915 BGG720909:BGG720915 BQC720909:BQC720915 BZY720909:BZY720915 CJU720909:CJU720915 CTQ720909:CTQ720915 DDM720909:DDM720915 DNI720909:DNI720915 DXE720909:DXE720915 EHA720909:EHA720915 EQW720909:EQW720915 FAS720909:FAS720915 FKO720909:FKO720915 FUK720909:FUK720915 GEG720909:GEG720915 GOC720909:GOC720915 GXY720909:GXY720915 HHU720909:HHU720915 HRQ720909:HRQ720915 IBM720909:IBM720915 ILI720909:ILI720915 IVE720909:IVE720915 JFA720909:JFA720915 JOW720909:JOW720915 JYS720909:JYS720915 KIO720909:KIO720915 KSK720909:KSK720915 LCG720909:LCG720915 LMC720909:LMC720915 LVY720909:LVY720915 MFU720909:MFU720915 MPQ720909:MPQ720915 MZM720909:MZM720915 NJI720909:NJI720915 NTE720909:NTE720915 ODA720909:ODA720915 OMW720909:OMW720915 OWS720909:OWS720915 PGO720909:PGO720915 PQK720909:PQK720915 QAG720909:QAG720915 QKC720909:QKC720915 QTY720909:QTY720915 RDU720909:RDU720915 RNQ720909:RNQ720915 RXM720909:RXM720915 SHI720909:SHI720915 SRE720909:SRE720915 TBA720909:TBA720915 TKW720909:TKW720915 TUS720909:TUS720915 UEO720909:UEO720915 UOK720909:UOK720915 UYG720909:UYG720915 VIC720909:VIC720915 VRY720909:VRY720915 WBU720909:WBU720915 WLQ720909:WLQ720915 WVM720909:WVM720915 E786445:E786451 JA786445:JA786451 SW786445:SW786451 ACS786445:ACS786451 AMO786445:AMO786451 AWK786445:AWK786451 BGG786445:BGG786451 BQC786445:BQC786451 BZY786445:BZY786451 CJU786445:CJU786451 CTQ786445:CTQ786451 DDM786445:DDM786451 DNI786445:DNI786451 DXE786445:DXE786451 EHA786445:EHA786451 EQW786445:EQW786451 FAS786445:FAS786451 FKO786445:FKO786451 FUK786445:FUK786451 GEG786445:GEG786451 GOC786445:GOC786451 GXY786445:GXY786451 HHU786445:HHU786451 HRQ786445:HRQ786451 IBM786445:IBM786451 ILI786445:ILI786451 IVE786445:IVE786451 JFA786445:JFA786451 JOW786445:JOW786451 JYS786445:JYS786451 KIO786445:KIO786451 KSK786445:KSK786451 LCG786445:LCG786451 LMC786445:LMC786451 LVY786445:LVY786451 MFU786445:MFU786451 MPQ786445:MPQ786451 MZM786445:MZM786451 NJI786445:NJI786451 NTE786445:NTE786451 ODA786445:ODA786451 OMW786445:OMW786451 OWS786445:OWS786451 PGO786445:PGO786451 PQK786445:PQK786451 QAG786445:QAG786451 QKC786445:QKC786451 QTY786445:QTY786451 RDU786445:RDU786451 RNQ786445:RNQ786451 RXM786445:RXM786451 SHI786445:SHI786451 SRE786445:SRE786451 TBA786445:TBA786451 TKW786445:TKW786451 TUS786445:TUS786451 UEO786445:UEO786451 UOK786445:UOK786451 UYG786445:UYG786451 VIC786445:VIC786451 VRY786445:VRY786451 WBU786445:WBU786451 WLQ786445:WLQ786451 WVM786445:WVM786451 E851981:E851987 JA851981:JA851987 SW851981:SW851987 ACS851981:ACS851987 AMO851981:AMO851987 AWK851981:AWK851987 BGG851981:BGG851987 BQC851981:BQC851987 BZY851981:BZY851987 CJU851981:CJU851987 CTQ851981:CTQ851987 DDM851981:DDM851987 DNI851981:DNI851987 DXE851981:DXE851987 EHA851981:EHA851987 EQW851981:EQW851987 FAS851981:FAS851987 FKO851981:FKO851987 FUK851981:FUK851987 GEG851981:GEG851987 GOC851981:GOC851987 GXY851981:GXY851987 HHU851981:HHU851987 HRQ851981:HRQ851987 IBM851981:IBM851987 ILI851981:ILI851987 IVE851981:IVE851987 JFA851981:JFA851987 JOW851981:JOW851987 JYS851981:JYS851987 KIO851981:KIO851987 KSK851981:KSK851987 LCG851981:LCG851987 LMC851981:LMC851987 LVY851981:LVY851987 MFU851981:MFU851987 MPQ851981:MPQ851987 MZM851981:MZM851987 NJI851981:NJI851987 NTE851981:NTE851987 ODA851981:ODA851987 OMW851981:OMW851987 OWS851981:OWS851987 PGO851981:PGO851987 PQK851981:PQK851987 QAG851981:QAG851987 QKC851981:QKC851987 QTY851981:QTY851987 RDU851981:RDU851987 RNQ851981:RNQ851987 RXM851981:RXM851987 SHI851981:SHI851987 SRE851981:SRE851987 TBA851981:TBA851987 TKW851981:TKW851987 TUS851981:TUS851987 UEO851981:UEO851987 UOK851981:UOK851987 UYG851981:UYG851987 VIC851981:VIC851987 VRY851981:VRY851987 WBU851981:WBU851987 WLQ851981:WLQ851987 WVM851981:WVM851987 E917517:E917523 JA917517:JA917523 SW917517:SW917523 ACS917517:ACS917523 AMO917517:AMO917523 AWK917517:AWK917523 BGG917517:BGG917523 BQC917517:BQC917523 BZY917517:BZY917523 CJU917517:CJU917523 CTQ917517:CTQ917523 DDM917517:DDM917523 DNI917517:DNI917523 DXE917517:DXE917523 EHA917517:EHA917523 EQW917517:EQW917523 FAS917517:FAS917523 FKO917517:FKO917523 FUK917517:FUK917523 GEG917517:GEG917523 GOC917517:GOC917523 GXY917517:GXY917523 HHU917517:HHU917523 HRQ917517:HRQ917523 IBM917517:IBM917523 ILI917517:ILI917523 IVE917517:IVE917523 JFA917517:JFA917523 JOW917517:JOW917523 JYS917517:JYS917523 KIO917517:KIO917523 KSK917517:KSK917523 LCG917517:LCG917523 LMC917517:LMC917523 LVY917517:LVY917523 MFU917517:MFU917523 MPQ917517:MPQ917523 MZM917517:MZM917523 NJI917517:NJI917523 NTE917517:NTE917523 ODA917517:ODA917523 OMW917517:OMW917523 OWS917517:OWS917523 PGO917517:PGO917523 PQK917517:PQK917523 QAG917517:QAG917523 QKC917517:QKC917523 QTY917517:QTY917523 RDU917517:RDU917523 RNQ917517:RNQ917523 RXM917517:RXM917523 SHI917517:SHI917523 SRE917517:SRE917523 TBA917517:TBA917523 TKW917517:TKW917523 TUS917517:TUS917523 UEO917517:UEO917523 UOK917517:UOK917523 UYG917517:UYG917523 VIC917517:VIC917523 VRY917517:VRY917523 WBU917517:WBU917523 WLQ917517:WLQ917523 WVM917517:WVM917523 E983053:E983059 JA983053:JA983059 SW983053:SW983059 ACS983053:ACS983059 AMO983053:AMO983059 AWK983053:AWK983059 BGG983053:BGG983059 BQC983053:BQC983059 BZY983053:BZY983059 CJU983053:CJU983059 CTQ983053:CTQ983059 DDM983053:DDM983059 DNI983053:DNI983059 DXE983053:DXE983059 EHA983053:EHA983059 EQW983053:EQW983059 FAS983053:FAS983059 FKO983053:FKO983059 FUK983053:FUK983059 GEG983053:GEG983059 GOC983053:GOC983059 GXY983053:GXY983059 HHU983053:HHU983059 HRQ983053:HRQ983059 IBM983053:IBM983059 ILI983053:ILI983059 IVE983053:IVE983059 JFA983053:JFA983059 JOW983053:JOW983059 JYS983053:JYS983059 KIO983053:KIO983059 KSK983053:KSK983059 LCG983053:LCG983059 LMC983053:LMC983059 LVY983053:LVY983059 MFU983053:MFU983059 MPQ983053:MPQ983059 MZM983053:MZM983059 NJI983053:NJI983059 NTE983053:NTE983059 ODA983053:ODA983059 OMW983053:OMW983059 OWS983053:OWS983059 PGO983053:PGO983059 PQK983053:PQK983059 QAG983053:QAG983059 QKC983053:QKC983059 QTY983053:QTY983059 RDU983053:RDU983059 RNQ983053:RNQ983059 RXM983053:RXM983059 SHI983053:SHI983059 SRE983053:SRE983059 TBA983053:TBA983059 TKW983053:TKW983059 TUS983053:TUS983059 UEO983053:UEO983059 UOK983053:UOK983059 UYG983053:UYG983059 VIC983053:VIC983059 VRY983053:VRY983059 WBU983053:WBU983059 WLQ983053:WLQ983059 WVM983053:WVM983059" xr:uid="{9832511C-5434-4161-A4E8-1AADC44FC0E7}">
      <formula1>$A$75</formula1>
    </dataValidation>
  </dataValidations>
  <printOptions horizontalCentered="1"/>
  <pageMargins left="0.39370078740157483" right="0.39370078740157483" top="0.59055118110236227" bottom="0.39370078740157483" header="0" footer="0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E210-BD55-41F2-AAB0-0EF878FE84AD}">
  <sheetPr>
    <pageSetUpPr fitToPage="1"/>
  </sheetPr>
  <dimension ref="A1:I79"/>
  <sheetViews>
    <sheetView view="pageBreakPreview" zoomScale="85" zoomScaleNormal="100" zoomScaleSheetLayoutView="85" workbookViewId="0">
      <selection sqref="A1:G1"/>
    </sheetView>
  </sheetViews>
  <sheetFormatPr defaultRowHeight="18.75" x14ac:dyDescent="0.4"/>
  <cols>
    <col min="1" max="2" width="19.375" style="1" customWidth="1"/>
    <col min="3" max="3" width="25" style="1" customWidth="1"/>
    <col min="4" max="4" width="5.625" style="1" customWidth="1"/>
    <col min="5" max="5" width="8.125" style="1" customWidth="1"/>
    <col min="6" max="6" width="16.375" style="1" customWidth="1"/>
    <col min="7" max="7" width="14.375" style="1" customWidth="1"/>
    <col min="8" max="8" width="6.125" style="1" customWidth="1"/>
    <col min="9" max="9" width="9" style="1"/>
    <col min="10" max="256" width="9" style="11"/>
    <col min="257" max="258" width="19.375" style="11" customWidth="1"/>
    <col min="259" max="259" width="25" style="11" customWidth="1"/>
    <col min="260" max="260" width="5.625" style="11" customWidth="1"/>
    <col min="261" max="261" width="8.125" style="11" customWidth="1"/>
    <col min="262" max="262" width="16.375" style="11" customWidth="1"/>
    <col min="263" max="263" width="14.375" style="11" customWidth="1"/>
    <col min="264" max="264" width="6.125" style="11" customWidth="1"/>
    <col min="265" max="512" width="9" style="11"/>
    <col min="513" max="514" width="19.375" style="11" customWidth="1"/>
    <col min="515" max="515" width="25" style="11" customWidth="1"/>
    <col min="516" max="516" width="5.625" style="11" customWidth="1"/>
    <col min="517" max="517" width="8.125" style="11" customWidth="1"/>
    <col min="518" max="518" width="16.375" style="11" customWidth="1"/>
    <col min="519" max="519" width="14.375" style="11" customWidth="1"/>
    <col min="520" max="520" width="6.125" style="11" customWidth="1"/>
    <col min="521" max="768" width="9" style="11"/>
    <col min="769" max="770" width="19.375" style="11" customWidth="1"/>
    <col min="771" max="771" width="25" style="11" customWidth="1"/>
    <col min="772" max="772" width="5.625" style="11" customWidth="1"/>
    <col min="773" max="773" width="8.125" style="11" customWidth="1"/>
    <col min="774" max="774" width="16.375" style="11" customWidth="1"/>
    <col min="775" max="775" width="14.375" style="11" customWidth="1"/>
    <col min="776" max="776" width="6.125" style="11" customWidth="1"/>
    <col min="777" max="1024" width="9" style="11"/>
    <col min="1025" max="1026" width="19.375" style="11" customWidth="1"/>
    <col min="1027" max="1027" width="25" style="11" customWidth="1"/>
    <col min="1028" max="1028" width="5.625" style="11" customWidth="1"/>
    <col min="1029" max="1029" width="8.125" style="11" customWidth="1"/>
    <col min="1030" max="1030" width="16.375" style="11" customWidth="1"/>
    <col min="1031" max="1031" width="14.375" style="11" customWidth="1"/>
    <col min="1032" max="1032" width="6.125" style="11" customWidth="1"/>
    <col min="1033" max="1280" width="9" style="11"/>
    <col min="1281" max="1282" width="19.375" style="11" customWidth="1"/>
    <col min="1283" max="1283" width="25" style="11" customWidth="1"/>
    <col min="1284" max="1284" width="5.625" style="11" customWidth="1"/>
    <col min="1285" max="1285" width="8.125" style="11" customWidth="1"/>
    <col min="1286" max="1286" width="16.375" style="11" customWidth="1"/>
    <col min="1287" max="1287" width="14.375" style="11" customWidth="1"/>
    <col min="1288" max="1288" width="6.125" style="11" customWidth="1"/>
    <col min="1289" max="1536" width="9" style="11"/>
    <col min="1537" max="1538" width="19.375" style="11" customWidth="1"/>
    <col min="1539" max="1539" width="25" style="11" customWidth="1"/>
    <col min="1540" max="1540" width="5.625" style="11" customWidth="1"/>
    <col min="1541" max="1541" width="8.125" style="11" customWidth="1"/>
    <col min="1542" max="1542" width="16.375" style="11" customWidth="1"/>
    <col min="1543" max="1543" width="14.375" style="11" customWidth="1"/>
    <col min="1544" max="1544" width="6.125" style="11" customWidth="1"/>
    <col min="1545" max="1792" width="9" style="11"/>
    <col min="1793" max="1794" width="19.375" style="11" customWidth="1"/>
    <col min="1795" max="1795" width="25" style="11" customWidth="1"/>
    <col min="1796" max="1796" width="5.625" style="11" customWidth="1"/>
    <col min="1797" max="1797" width="8.125" style="11" customWidth="1"/>
    <col min="1798" max="1798" width="16.375" style="11" customWidth="1"/>
    <col min="1799" max="1799" width="14.375" style="11" customWidth="1"/>
    <col min="1800" max="1800" width="6.125" style="11" customWidth="1"/>
    <col min="1801" max="2048" width="9" style="11"/>
    <col min="2049" max="2050" width="19.375" style="11" customWidth="1"/>
    <col min="2051" max="2051" width="25" style="11" customWidth="1"/>
    <col min="2052" max="2052" width="5.625" style="11" customWidth="1"/>
    <col min="2053" max="2053" width="8.125" style="11" customWidth="1"/>
    <col min="2054" max="2054" width="16.375" style="11" customWidth="1"/>
    <col min="2055" max="2055" width="14.375" style="11" customWidth="1"/>
    <col min="2056" max="2056" width="6.125" style="11" customWidth="1"/>
    <col min="2057" max="2304" width="9" style="11"/>
    <col min="2305" max="2306" width="19.375" style="11" customWidth="1"/>
    <col min="2307" max="2307" width="25" style="11" customWidth="1"/>
    <col min="2308" max="2308" width="5.625" style="11" customWidth="1"/>
    <col min="2309" max="2309" width="8.125" style="11" customWidth="1"/>
    <col min="2310" max="2310" width="16.375" style="11" customWidth="1"/>
    <col min="2311" max="2311" width="14.375" style="11" customWidth="1"/>
    <col min="2312" max="2312" width="6.125" style="11" customWidth="1"/>
    <col min="2313" max="2560" width="9" style="11"/>
    <col min="2561" max="2562" width="19.375" style="11" customWidth="1"/>
    <col min="2563" max="2563" width="25" style="11" customWidth="1"/>
    <col min="2564" max="2564" width="5.625" style="11" customWidth="1"/>
    <col min="2565" max="2565" width="8.125" style="11" customWidth="1"/>
    <col min="2566" max="2566" width="16.375" style="11" customWidth="1"/>
    <col min="2567" max="2567" width="14.375" style="11" customWidth="1"/>
    <col min="2568" max="2568" width="6.125" style="11" customWidth="1"/>
    <col min="2569" max="2816" width="9" style="11"/>
    <col min="2817" max="2818" width="19.375" style="11" customWidth="1"/>
    <col min="2819" max="2819" width="25" style="11" customWidth="1"/>
    <col min="2820" max="2820" width="5.625" style="11" customWidth="1"/>
    <col min="2821" max="2821" width="8.125" style="11" customWidth="1"/>
    <col min="2822" max="2822" width="16.375" style="11" customWidth="1"/>
    <col min="2823" max="2823" width="14.375" style="11" customWidth="1"/>
    <col min="2824" max="2824" width="6.125" style="11" customWidth="1"/>
    <col min="2825" max="3072" width="9" style="11"/>
    <col min="3073" max="3074" width="19.375" style="11" customWidth="1"/>
    <col min="3075" max="3075" width="25" style="11" customWidth="1"/>
    <col min="3076" max="3076" width="5.625" style="11" customWidth="1"/>
    <col min="3077" max="3077" width="8.125" style="11" customWidth="1"/>
    <col min="3078" max="3078" width="16.375" style="11" customWidth="1"/>
    <col min="3079" max="3079" width="14.375" style="11" customWidth="1"/>
    <col min="3080" max="3080" width="6.125" style="11" customWidth="1"/>
    <col min="3081" max="3328" width="9" style="11"/>
    <col min="3329" max="3330" width="19.375" style="11" customWidth="1"/>
    <col min="3331" max="3331" width="25" style="11" customWidth="1"/>
    <col min="3332" max="3332" width="5.625" style="11" customWidth="1"/>
    <col min="3333" max="3333" width="8.125" style="11" customWidth="1"/>
    <col min="3334" max="3334" width="16.375" style="11" customWidth="1"/>
    <col min="3335" max="3335" width="14.375" style="11" customWidth="1"/>
    <col min="3336" max="3336" width="6.125" style="11" customWidth="1"/>
    <col min="3337" max="3584" width="9" style="11"/>
    <col min="3585" max="3586" width="19.375" style="11" customWidth="1"/>
    <col min="3587" max="3587" width="25" style="11" customWidth="1"/>
    <col min="3588" max="3588" width="5.625" style="11" customWidth="1"/>
    <col min="3589" max="3589" width="8.125" style="11" customWidth="1"/>
    <col min="3590" max="3590" width="16.375" style="11" customWidth="1"/>
    <col min="3591" max="3591" width="14.375" style="11" customWidth="1"/>
    <col min="3592" max="3592" width="6.125" style="11" customWidth="1"/>
    <col min="3593" max="3840" width="9" style="11"/>
    <col min="3841" max="3842" width="19.375" style="11" customWidth="1"/>
    <col min="3843" max="3843" width="25" style="11" customWidth="1"/>
    <col min="3844" max="3844" width="5.625" style="11" customWidth="1"/>
    <col min="3845" max="3845" width="8.125" style="11" customWidth="1"/>
    <col min="3846" max="3846" width="16.375" style="11" customWidth="1"/>
    <col min="3847" max="3847" width="14.375" style="11" customWidth="1"/>
    <col min="3848" max="3848" width="6.125" style="11" customWidth="1"/>
    <col min="3849" max="4096" width="9" style="11"/>
    <col min="4097" max="4098" width="19.375" style="11" customWidth="1"/>
    <col min="4099" max="4099" width="25" style="11" customWidth="1"/>
    <col min="4100" max="4100" width="5.625" style="11" customWidth="1"/>
    <col min="4101" max="4101" width="8.125" style="11" customWidth="1"/>
    <col min="4102" max="4102" width="16.375" style="11" customWidth="1"/>
    <col min="4103" max="4103" width="14.375" style="11" customWidth="1"/>
    <col min="4104" max="4104" width="6.125" style="11" customWidth="1"/>
    <col min="4105" max="4352" width="9" style="11"/>
    <col min="4353" max="4354" width="19.375" style="11" customWidth="1"/>
    <col min="4355" max="4355" width="25" style="11" customWidth="1"/>
    <col min="4356" max="4356" width="5.625" style="11" customWidth="1"/>
    <col min="4357" max="4357" width="8.125" style="11" customWidth="1"/>
    <col min="4358" max="4358" width="16.375" style="11" customWidth="1"/>
    <col min="4359" max="4359" width="14.375" style="11" customWidth="1"/>
    <col min="4360" max="4360" width="6.125" style="11" customWidth="1"/>
    <col min="4361" max="4608" width="9" style="11"/>
    <col min="4609" max="4610" width="19.375" style="11" customWidth="1"/>
    <col min="4611" max="4611" width="25" style="11" customWidth="1"/>
    <col min="4612" max="4612" width="5.625" style="11" customWidth="1"/>
    <col min="4613" max="4613" width="8.125" style="11" customWidth="1"/>
    <col min="4614" max="4614" width="16.375" style="11" customWidth="1"/>
    <col min="4615" max="4615" width="14.375" style="11" customWidth="1"/>
    <col min="4616" max="4616" width="6.125" style="11" customWidth="1"/>
    <col min="4617" max="4864" width="9" style="11"/>
    <col min="4865" max="4866" width="19.375" style="11" customWidth="1"/>
    <col min="4867" max="4867" width="25" style="11" customWidth="1"/>
    <col min="4868" max="4868" width="5.625" style="11" customWidth="1"/>
    <col min="4869" max="4869" width="8.125" style="11" customWidth="1"/>
    <col min="4870" max="4870" width="16.375" style="11" customWidth="1"/>
    <col min="4871" max="4871" width="14.375" style="11" customWidth="1"/>
    <col min="4872" max="4872" width="6.125" style="11" customWidth="1"/>
    <col min="4873" max="5120" width="9" style="11"/>
    <col min="5121" max="5122" width="19.375" style="11" customWidth="1"/>
    <col min="5123" max="5123" width="25" style="11" customWidth="1"/>
    <col min="5124" max="5124" width="5.625" style="11" customWidth="1"/>
    <col min="5125" max="5125" width="8.125" style="11" customWidth="1"/>
    <col min="5126" max="5126" width="16.375" style="11" customWidth="1"/>
    <col min="5127" max="5127" width="14.375" style="11" customWidth="1"/>
    <col min="5128" max="5128" width="6.125" style="11" customWidth="1"/>
    <col min="5129" max="5376" width="9" style="11"/>
    <col min="5377" max="5378" width="19.375" style="11" customWidth="1"/>
    <col min="5379" max="5379" width="25" style="11" customWidth="1"/>
    <col min="5380" max="5380" width="5.625" style="11" customWidth="1"/>
    <col min="5381" max="5381" width="8.125" style="11" customWidth="1"/>
    <col min="5382" max="5382" width="16.375" style="11" customWidth="1"/>
    <col min="5383" max="5383" width="14.375" style="11" customWidth="1"/>
    <col min="5384" max="5384" width="6.125" style="11" customWidth="1"/>
    <col min="5385" max="5632" width="9" style="11"/>
    <col min="5633" max="5634" width="19.375" style="11" customWidth="1"/>
    <col min="5635" max="5635" width="25" style="11" customWidth="1"/>
    <col min="5636" max="5636" width="5.625" style="11" customWidth="1"/>
    <col min="5637" max="5637" width="8.125" style="11" customWidth="1"/>
    <col min="5638" max="5638" width="16.375" style="11" customWidth="1"/>
    <col min="5639" max="5639" width="14.375" style="11" customWidth="1"/>
    <col min="5640" max="5640" width="6.125" style="11" customWidth="1"/>
    <col min="5641" max="5888" width="9" style="11"/>
    <col min="5889" max="5890" width="19.375" style="11" customWidth="1"/>
    <col min="5891" max="5891" width="25" style="11" customWidth="1"/>
    <col min="5892" max="5892" width="5.625" style="11" customWidth="1"/>
    <col min="5893" max="5893" width="8.125" style="11" customWidth="1"/>
    <col min="5894" max="5894" width="16.375" style="11" customWidth="1"/>
    <col min="5895" max="5895" width="14.375" style="11" customWidth="1"/>
    <col min="5896" max="5896" width="6.125" style="11" customWidth="1"/>
    <col min="5897" max="6144" width="9" style="11"/>
    <col min="6145" max="6146" width="19.375" style="11" customWidth="1"/>
    <col min="6147" max="6147" width="25" style="11" customWidth="1"/>
    <col min="6148" max="6148" width="5.625" style="11" customWidth="1"/>
    <col min="6149" max="6149" width="8.125" style="11" customWidth="1"/>
    <col min="6150" max="6150" width="16.375" style="11" customWidth="1"/>
    <col min="6151" max="6151" width="14.375" style="11" customWidth="1"/>
    <col min="6152" max="6152" width="6.125" style="11" customWidth="1"/>
    <col min="6153" max="6400" width="9" style="11"/>
    <col min="6401" max="6402" width="19.375" style="11" customWidth="1"/>
    <col min="6403" max="6403" width="25" style="11" customWidth="1"/>
    <col min="6404" max="6404" width="5.625" style="11" customWidth="1"/>
    <col min="6405" max="6405" width="8.125" style="11" customWidth="1"/>
    <col min="6406" max="6406" width="16.375" style="11" customWidth="1"/>
    <col min="6407" max="6407" width="14.375" style="11" customWidth="1"/>
    <col min="6408" max="6408" width="6.125" style="11" customWidth="1"/>
    <col min="6409" max="6656" width="9" style="11"/>
    <col min="6657" max="6658" width="19.375" style="11" customWidth="1"/>
    <col min="6659" max="6659" width="25" style="11" customWidth="1"/>
    <col min="6660" max="6660" width="5.625" style="11" customWidth="1"/>
    <col min="6661" max="6661" width="8.125" style="11" customWidth="1"/>
    <col min="6662" max="6662" width="16.375" style="11" customWidth="1"/>
    <col min="6663" max="6663" width="14.375" style="11" customWidth="1"/>
    <col min="6664" max="6664" width="6.125" style="11" customWidth="1"/>
    <col min="6665" max="6912" width="9" style="11"/>
    <col min="6913" max="6914" width="19.375" style="11" customWidth="1"/>
    <col min="6915" max="6915" width="25" style="11" customWidth="1"/>
    <col min="6916" max="6916" width="5.625" style="11" customWidth="1"/>
    <col min="6917" max="6917" width="8.125" style="11" customWidth="1"/>
    <col min="6918" max="6918" width="16.375" style="11" customWidth="1"/>
    <col min="6919" max="6919" width="14.375" style="11" customWidth="1"/>
    <col min="6920" max="6920" width="6.125" style="11" customWidth="1"/>
    <col min="6921" max="7168" width="9" style="11"/>
    <col min="7169" max="7170" width="19.375" style="11" customWidth="1"/>
    <col min="7171" max="7171" width="25" style="11" customWidth="1"/>
    <col min="7172" max="7172" width="5.625" style="11" customWidth="1"/>
    <col min="7173" max="7173" width="8.125" style="11" customWidth="1"/>
    <col min="7174" max="7174" width="16.375" style="11" customWidth="1"/>
    <col min="7175" max="7175" width="14.375" style="11" customWidth="1"/>
    <col min="7176" max="7176" width="6.125" style="11" customWidth="1"/>
    <col min="7177" max="7424" width="9" style="11"/>
    <col min="7425" max="7426" width="19.375" style="11" customWidth="1"/>
    <col min="7427" max="7427" width="25" style="11" customWidth="1"/>
    <col min="7428" max="7428" width="5.625" style="11" customWidth="1"/>
    <col min="7429" max="7429" width="8.125" style="11" customWidth="1"/>
    <col min="7430" max="7430" width="16.375" style="11" customWidth="1"/>
    <col min="7431" max="7431" width="14.375" style="11" customWidth="1"/>
    <col min="7432" max="7432" width="6.125" style="11" customWidth="1"/>
    <col min="7433" max="7680" width="9" style="11"/>
    <col min="7681" max="7682" width="19.375" style="11" customWidth="1"/>
    <col min="7683" max="7683" width="25" style="11" customWidth="1"/>
    <col min="7684" max="7684" width="5.625" style="11" customWidth="1"/>
    <col min="7685" max="7685" width="8.125" style="11" customWidth="1"/>
    <col min="7686" max="7686" width="16.375" style="11" customWidth="1"/>
    <col min="7687" max="7687" width="14.375" style="11" customWidth="1"/>
    <col min="7688" max="7688" width="6.125" style="11" customWidth="1"/>
    <col min="7689" max="7936" width="9" style="11"/>
    <col min="7937" max="7938" width="19.375" style="11" customWidth="1"/>
    <col min="7939" max="7939" width="25" style="11" customWidth="1"/>
    <col min="7940" max="7940" width="5.625" style="11" customWidth="1"/>
    <col min="7941" max="7941" width="8.125" style="11" customWidth="1"/>
    <col min="7942" max="7942" width="16.375" style="11" customWidth="1"/>
    <col min="7943" max="7943" width="14.375" style="11" customWidth="1"/>
    <col min="7944" max="7944" width="6.125" style="11" customWidth="1"/>
    <col min="7945" max="8192" width="9" style="11"/>
    <col min="8193" max="8194" width="19.375" style="11" customWidth="1"/>
    <col min="8195" max="8195" width="25" style="11" customWidth="1"/>
    <col min="8196" max="8196" width="5.625" style="11" customWidth="1"/>
    <col min="8197" max="8197" width="8.125" style="11" customWidth="1"/>
    <col min="8198" max="8198" width="16.375" style="11" customWidth="1"/>
    <col min="8199" max="8199" width="14.375" style="11" customWidth="1"/>
    <col min="8200" max="8200" width="6.125" style="11" customWidth="1"/>
    <col min="8201" max="8448" width="9" style="11"/>
    <col min="8449" max="8450" width="19.375" style="11" customWidth="1"/>
    <col min="8451" max="8451" width="25" style="11" customWidth="1"/>
    <col min="8452" max="8452" width="5.625" style="11" customWidth="1"/>
    <col min="8453" max="8453" width="8.125" style="11" customWidth="1"/>
    <col min="8454" max="8454" width="16.375" style="11" customWidth="1"/>
    <col min="8455" max="8455" width="14.375" style="11" customWidth="1"/>
    <col min="8456" max="8456" width="6.125" style="11" customWidth="1"/>
    <col min="8457" max="8704" width="9" style="11"/>
    <col min="8705" max="8706" width="19.375" style="11" customWidth="1"/>
    <col min="8707" max="8707" width="25" style="11" customWidth="1"/>
    <col min="8708" max="8708" width="5.625" style="11" customWidth="1"/>
    <col min="8709" max="8709" width="8.125" style="11" customWidth="1"/>
    <col min="8710" max="8710" width="16.375" style="11" customWidth="1"/>
    <col min="8711" max="8711" width="14.375" style="11" customWidth="1"/>
    <col min="8712" max="8712" width="6.125" style="11" customWidth="1"/>
    <col min="8713" max="8960" width="9" style="11"/>
    <col min="8961" max="8962" width="19.375" style="11" customWidth="1"/>
    <col min="8963" max="8963" width="25" style="11" customWidth="1"/>
    <col min="8964" max="8964" width="5.625" style="11" customWidth="1"/>
    <col min="8965" max="8965" width="8.125" style="11" customWidth="1"/>
    <col min="8966" max="8966" width="16.375" style="11" customWidth="1"/>
    <col min="8967" max="8967" width="14.375" style="11" customWidth="1"/>
    <col min="8968" max="8968" width="6.125" style="11" customWidth="1"/>
    <col min="8969" max="9216" width="9" style="11"/>
    <col min="9217" max="9218" width="19.375" style="11" customWidth="1"/>
    <col min="9219" max="9219" width="25" style="11" customWidth="1"/>
    <col min="9220" max="9220" width="5.625" style="11" customWidth="1"/>
    <col min="9221" max="9221" width="8.125" style="11" customWidth="1"/>
    <col min="9222" max="9222" width="16.375" style="11" customWidth="1"/>
    <col min="9223" max="9223" width="14.375" style="11" customWidth="1"/>
    <col min="9224" max="9224" width="6.125" style="11" customWidth="1"/>
    <col min="9225" max="9472" width="9" style="11"/>
    <col min="9473" max="9474" width="19.375" style="11" customWidth="1"/>
    <col min="9475" max="9475" width="25" style="11" customWidth="1"/>
    <col min="9476" max="9476" width="5.625" style="11" customWidth="1"/>
    <col min="9477" max="9477" width="8.125" style="11" customWidth="1"/>
    <col min="9478" max="9478" width="16.375" style="11" customWidth="1"/>
    <col min="9479" max="9479" width="14.375" style="11" customWidth="1"/>
    <col min="9480" max="9480" width="6.125" style="11" customWidth="1"/>
    <col min="9481" max="9728" width="9" style="11"/>
    <col min="9729" max="9730" width="19.375" style="11" customWidth="1"/>
    <col min="9731" max="9731" width="25" style="11" customWidth="1"/>
    <col min="9732" max="9732" width="5.625" style="11" customWidth="1"/>
    <col min="9733" max="9733" width="8.125" style="11" customWidth="1"/>
    <col min="9734" max="9734" width="16.375" style="11" customWidth="1"/>
    <col min="9735" max="9735" width="14.375" style="11" customWidth="1"/>
    <col min="9736" max="9736" width="6.125" style="11" customWidth="1"/>
    <col min="9737" max="9984" width="9" style="11"/>
    <col min="9985" max="9986" width="19.375" style="11" customWidth="1"/>
    <col min="9987" max="9987" width="25" style="11" customWidth="1"/>
    <col min="9988" max="9988" width="5.625" style="11" customWidth="1"/>
    <col min="9989" max="9989" width="8.125" style="11" customWidth="1"/>
    <col min="9990" max="9990" width="16.375" style="11" customWidth="1"/>
    <col min="9991" max="9991" width="14.375" style="11" customWidth="1"/>
    <col min="9992" max="9992" width="6.125" style="11" customWidth="1"/>
    <col min="9993" max="10240" width="9" style="11"/>
    <col min="10241" max="10242" width="19.375" style="11" customWidth="1"/>
    <col min="10243" max="10243" width="25" style="11" customWidth="1"/>
    <col min="10244" max="10244" width="5.625" style="11" customWidth="1"/>
    <col min="10245" max="10245" width="8.125" style="11" customWidth="1"/>
    <col min="10246" max="10246" width="16.375" style="11" customWidth="1"/>
    <col min="10247" max="10247" width="14.375" style="11" customWidth="1"/>
    <col min="10248" max="10248" width="6.125" style="11" customWidth="1"/>
    <col min="10249" max="10496" width="9" style="11"/>
    <col min="10497" max="10498" width="19.375" style="11" customWidth="1"/>
    <col min="10499" max="10499" width="25" style="11" customWidth="1"/>
    <col min="10500" max="10500" width="5.625" style="11" customWidth="1"/>
    <col min="10501" max="10501" width="8.125" style="11" customWidth="1"/>
    <col min="10502" max="10502" width="16.375" style="11" customWidth="1"/>
    <col min="10503" max="10503" width="14.375" style="11" customWidth="1"/>
    <col min="10504" max="10504" width="6.125" style="11" customWidth="1"/>
    <col min="10505" max="10752" width="9" style="11"/>
    <col min="10753" max="10754" width="19.375" style="11" customWidth="1"/>
    <col min="10755" max="10755" width="25" style="11" customWidth="1"/>
    <col min="10756" max="10756" width="5.625" style="11" customWidth="1"/>
    <col min="10757" max="10757" width="8.125" style="11" customWidth="1"/>
    <col min="10758" max="10758" width="16.375" style="11" customWidth="1"/>
    <col min="10759" max="10759" width="14.375" style="11" customWidth="1"/>
    <col min="10760" max="10760" width="6.125" style="11" customWidth="1"/>
    <col min="10761" max="11008" width="9" style="11"/>
    <col min="11009" max="11010" width="19.375" style="11" customWidth="1"/>
    <col min="11011" max="11011" width="25" style="11" customWidth="1"/>
    <col min="11012" max="11012" width="5.625" style="11" customWidth="1"/>
    <col min="11013" max="11013" width="8.125" style="11" customWidth="1"/>
    <col min="11014" max="11014" width="16.375" style="11" customWidth="1"/>
    <col min="11015" max="11015" width="14.375" style="11" customWidth="1"/>
    <col min="11016" max="11016" width="6.125" style="11" customWidth="1"/>
    <col min="11017" max="11264" width="9" style="11"/>
    <col min="11265" max="11266" width="19.375" style="11" customWidth="1"/>
    <col min="11267" max="11267" width="25" style="11" customWidth="1"/>
    <col min="11268" max="11268" width="5.625" style="11" customWidth="1"/>
    <col min="11269" max="11269" width="8.125" style="11" customWidth="1"/>
    <col min="11270" max="11270" width="16.375" style="11" customWidth="1"/>
    <col min="11271" max="11271" width="14.375" style="11" customWidth="1"/>
    <col min="11272" max="11272" width="6.125" style="11" customWidth="1"/>
    <col min="11273" max="11520" width="9" style="11"/>
    <col min="11521" max="11522" width="19.375" style="11" customWidth="1"/>
    <col min="11523" max="11523" width="25" style="11" customWidth="1"/>
    <col min="11524" max="11524" width="5.625" style="11" customWidth="1"/>
    <col min="11525" max="11525" width="8.125" style="11" customWidth="1"/>
    <col min="11526" max="11526" width="16.375" style="11" customWidth="1"/>
    <col min="11527" max="11527" width="14.375" style="11" customWidth="1"/>
    <col min="11528" max="11528" width="6.125" style="11" customWidth="1"/>
    <col min="11529" max="11776" width="9" style="11"/>
    <col min="11777" max="11778" width="19.375" style="11" customWidth="1"/>
    <col min="11779" max="11779" width="25" style="11" customWidth="1"/>
    <col min="11780" max="11780" width="5.625" style="11" customWidth="1"/>
    <col min="11781" max="11781" width="8.125" style="11" customWidth="1"/>
    <col min="11782" max="11782" width="16.375" style="11" customWidth="1"/>
    <col min="11783" max="11783" width="14.375" style="11" customWidth="1"/>
    <col min="11784" max="11784" width="6.125" style="11" customWidth="1"/>
    <col min="11785" max="12032" width="9" style="11"/>
    <col min="12033" max="12034" width="19.375" style="11" customWidth="1"/>
    <col min="12035" max="12035" width="25" style="11" customWidth="1"/>
    <col min="12036" max="12036" width="5.625" style="11" customWidth="1"/>
    <col min="12037" max="12037" width="8.125" style="11" customWidth="1"/>
    <col min="12038" max="12038" width="16.375" style="11" customWidth="1"/>
    <col min="12039" max="12039" width="14.375" style="11" customWidth="1"/>
    <col min="12040" max="12040" width="6.125" style="11" customWidth="1"/>
    <col min="12041" max="12288" width="9" style="11"/>
    <col min="12289" max="12290" width="19.375" style="11" customWidth="1"/>
    <col min="12291" max="12291" width="25" style="11" customWidth="1"/>
    <col min="12292" max="12292" width="5.625" style="11" customWidth="1"/>
    <col min="12293" max="12293" width="8.125" style="11" customWidth="1"/>
    <col min="12294" max="12294" width="16.375" style="11" customWidth="1"/>
    <col min="12295" max="12295" width="14.375" style="11" customWidth="1"/>
    <col min="12296" max="12296" width="6.125" style="11" customWidth="1"/>
    <col min="12297" max="12544" width="9" style="11"/>
    <col min="12545" max="12546" width="19.375" style="11" customWidth="1"/>
    <col min="12547" max="12547" width="25" style="11" customWidth="1"/>
    <col min="12548" max="12548" width="5.625" style="11" customWidth="1"/>
    <col min="12549" max="12549" width="8.125" style="11" customWidth="1"/>
    <col min="12550" max="12550" width="16.375" style="11" customWidth="1"/>
    <col min="12551" max="12551" width="14.375" style="11" customWidth="1"/>
    <col min="12552" max="12552" width="6.125" style="11" customWidth="1"/>
    <col min="12553" max="12800" width="9" style="11"/>
    <col min="12801" max="12802" width="19.375" style="11" customWidth="1"/>
    <col min="12803" max="12803" width="25" style="11" customWidth="1"/>
    <col min="12804" max="12804" width="5.625" style="11" customWidth="1"/>
    <col min="12805" max="12805" width="8.125" style="11" customWidth="1"/>
    <col min="12806" max="12806" width="16.375" style="11" customWidth="1"/>
    <col min="12807" max="12807" width="14.375" style="11" customWidth="1"/>
    <col min="12808" max="12808" width="6.125" style="11" customWidth="1"/>
    <col min="12809" max="13056" width="9" style="11"/>
    <col min="13057" max="13058" width="19.375" style="11" customWidth="1"/>
    <col min="13059" max="13059" width="25" style="11" customWidth="1"/>
    <col min="13060" max="13060" width="5.625" style="11" customWidth="1"/>
    <col min="13061" max="13061" width="8.125" style="11" customWidth="1"/>
    <col min="13062" max="13062" width="16.375" style="11" customWidth="1"/>
    <col min="13063" max="13063" width="14.375" style="11" customWidth="1"/>
    <col min="13064" max="13064" width="6.125" style="11" customWidth="1"/>
    <col min="13065" max="13312" width="9" style="11"/>
    <col min="13313" max="13314" width="19.375" style="11" customWidth="1"/>
    <col min="13315" max="13315" width="25" style="11" customWidth="1"/>
    <col min="13316" max="13316" width="5.625" style="11" customWidth="1"/>
    <col min="13317" max="13317" width="8.125" style="11" customWidth="1"/>
    <col min="13318" max="13318" width="16.375" style="11" customWidth="1"/>
    <col min="13319" max="13319" width="14.375" style="11" customWidth="1"/>
    <col min="13320" max="13320" width="6.125" style="11" customWidth="1"/>
    <col min="13321" max="13568" width="9" style="11"/>
    <col min="13569" max="13570" width="19.375" style="11" customWidth="1"/>
    <col min="13571" max="13571" width="25" style="11" customWidth="1"/>
    <col min="13572" max="13572" width="5.625" style="11" customWidth="1"/>
    <col min="13573" max="13573" width="8.125" style="11" customWidth="1"/>
    <col min="13574" max="13574" width="16.375" style="11" customWidth="1"/>
    <col min="13575" max="13575" width="14.375" style="11" customWidth="1"/>
    <col min="13576" max="13576" width="6.125" style="11" customWidth="1"/>
    <col min="13577" max="13824" width="9" style="11"/>
    <col min="13825" max="13826" width="19.375" style="11" customWidth="1"/>
    <col min="13827" max="13827" width="25" style="11" customWidth="1"/>
    <col min="13828" max="13828" width="5.625" style="11" customWidth="1"/>
    <col min="13829" max="13829" width="8.125" style="11" customWidth="1"/>
    <col min="13830" max="13830" width="16.375" style="11" customWidth="1"/>
    <col min="13831" max="13831" width="14.375" style="11" customWidth="1"/>
    <col min="13832" max="13832" width="6.125" style="11" customWidth="1"/>
    <col min="13833" max="14080" width="9" style="11"/>
    <col min="14081" max="14082" width="19.375" style="11" customWidth="1"/>
    <col min="14083" max="14083" width="25" style="11" customWidth="1"/>
    <col min="14084" max="14084" width="5.625" style="11" customWidth="1"/>
    <col min="14085" max="14085" width="8.125" style="11" customWidth="1"/>
    <col min="14086" max="14086" width="16.375" style="11" customWidth="1"/>
    <col min="14087" max="14087" width="14.375" style="11" customWidth="1"/>
    <col min="14088" max="14088" width="6.125" style="11" customWidth="1"/>
    <col min="14089" max="14336" width="9" style="11"/>
    <col min="14337" max="14338" width="19.375" style="11" customWidth="1"/>
    <col min="14339" max="14339" width="25" style="11" customWidth="1"/>
    <col min="14340" max="14340" width="5.625" style="11" customWidth="1"/>
    <col min="14341" max="14341" width="8.125" style="11" customWidth="1"/>
    <col min="14342" max="14342" width="16.375" style="11" customWidth="1"/>
    <col min="14343" max="14343" width="14.375" style="11" customWidth="1"/>
    <col min="14344" max="14344" width="6.125" style="11" customWidth="1"/>
    <col min="14345" max="14592" width="9" style="11"/>
    <col min="14593" max="14594" width="19.375" style="11" customWidth="1"/>
    <col min="14595" max="14595" width="25" style="11" customWidth="1"/>
    <col min="14596" max="14596" width="5.625" style="11" customWidth="1"/>
    <col min="14597" max="14597" width="8.125" style="11" customWidth="1"/>
    <col min="14598" max="14598" width="16.375" style="11" customWidth="1"/>
    <col min="14599" max="14599" width="14.375" style="11" customWidth="1"/>
    <col min="14600" max="14600" width="6.125" style="11" customWidth="1"/>
    <col min="14601" max="14848" width="9" style="11"/>
    <col min="14849" max="14850" width="19.375" style="11" customWidth="1"/>
    <col min="14851" max="14851" width="25" style="11" customWidth="1"/>
    <col min="14852" max="14852" width="5.625" style="11" customWidth="1"/>
    <col min="14853" max="14853" width="8.125" style="11" customWidth="1"/>
    <col min="14854" max="14854" width="16.375" style="11" customWidth="1"/>
    <col min="14855" max="14855" width="14.375" style="11" customWidth="1"/>
    <col min="14856" max="14856" width="6.125" style="11" customWidth="1"/>
    <col min="14857" max="15104" width="9" style="11"/>
    <col min="15105" max="15106" width="19.375" style="11" customWidth="1"/>
    <col min="15107" max="15107" width="25" style="11" customWidth="1"/>
    <col min="15108" max="15108" width="5.625" style="11" customWidth="1"/>
    <col min="15109" max="15109" width="8.125" style="11" customWidth="1"/>
    <col min="15110" max="15110" width="16.375" style="11" customWidth="1"/>
    <col min="15111" max="15111" width="14.375" style="11" customWidth="1"/>
    <col min="15112" max="15112" width="6.125" style="11" customWidth="1"/>
    <col min="15113" max="15360" width="9" style="11"/>
    <col min="15361" max="15362" width="19.375" style="11" customWidth="1"/>
    <col min="15363" max="15363" width="25" style="11" customWidth="1"/>
    <col min="15364" max="15364" width="5.625" style="11" customWidth="1"/>
    <col min="15365" max="15365" width="8.125" style="11" customWidth="1"/>
    <col min="15366" max="15366" width="16.375" style="11" customWidth="1"/>
    <col min="15367" max="15367" width="14.375" style="11" customWidth="1"/>
    <col min="15368" max="15368" width="6.125" style="11" customWidth="1"/>
    <col min="15369" max="15616" width="9" style="11"/>
    <col min="15617" max="15618" width="19.375" style="11" customWidth="1"/>
    <col min="15619" max="15619" width="25" style="11" customWidth="1"/>
    <col min="15620" max="15620" width="5.625" style="11" customWidth="1"/>
    <col min="15621" max="15621" width="8.125" style="11" customWidth="1"/>
    <col min="15622" max="15622" width="16.375" style="11" customWidth="1"/>
    <col min="15623" max="15623" width="14.375" style="11" customWidth="1"/>
    <col min="15624" max="15624" width="6.125" style="11" customWidth="1"/>
    <col min="15625" max="15872" width="9" style="11"/>
    <col min="15873" max="15874" width="19.375" style="11" customWidth="1"/>
    <col min="15875" max="15875" width="25" style="11" customWidth="1"/>
    <col min="15876" max="15876" width="5.625" style="11" customWidth="1"/>
    <col min="15877" max="15877" width="8.125" style="11" customWidth="1"/>
    <col min="15878" max="15878" width="16.375" style="11" customWidth="1"/>
    <col min="15879" max="15879" width="14.375" style="11" customWidth="1"/>
    <col min="15880" max="15880" width="6.125" style="11" customWidth="1"/>
    <col min="15881" max="16128" width="9" style="11"/>
    <col min="16129" max="16130" width="19.375" style="11" customWidth="1"/>
    <col min="16131" max="16131" width="25" style="11" customWidth="1"/>
    <col min="16132" max="16132" width="5.625" style="11" customWidth="1"/>
    <col min="16133" max="16133" width="8.125" style="11" customWidth="1"/>
    <col min="16134" max="16134" width="16.375" style="11" customWidth="1"/>
    <col min="16135" max="16135" width="14.375" style="11" customWidth="1"/>
    <col min="16136" max="16136" width="6.125" style="11" customWidth="1"/>
    <col min="16137" max="16384" width="9" style="11"/>
  </cols>
  <sheetData>
    <row r="1" spans="1:7" ht="38.25" customHeight="1" x14ac:dyDescent="0.4">
      <c r="A1" s="55" t="s">
        <v>0</v>
      </c>
      <c r="B1" s="55"/>
      <c r="C1" s="55"/>
      <c r="D1" s="55"/>
      <c r="E1" s="55"/>
      <c r="F1" s="55"/>
      <c r="G1" s="55"/>
    </row>
    <row r="2" spans="1:7" ht="38.25" customHeight="1" x14ac:dyDescent="0.4">
      <c r="A2" s="2"/>
      <c r="B2" s="2"/>
      <c r="C2" s="2"/>
      <c r="D2" s="2"/>
      <c r="E2" s="2"/>
      <c r="F2" s="2"/>
      <c r="G2" s="2"/>
    </row>
    <row r="3" spans="1:7" ht="25.5" customHeight="1" x14ac:dyDescent="0.4">
      <c r="A3" s="56" t="s">
        <v>1</v>
      </c>
      <c r="B3" s="56"/>
      <c r="C3" s="56"/>
      <c r="D3" s="56"/>
      <c r="E3" s="56"/>
      <c r="F3" s="56"/>
      <c r="G3" s="56"/>
    </row>
    <row r="4" spans="1:7" ht="25.5" customHeight="1" x14ac:dyDescent="0.4">
      <c r="A4" s="56" t="s">
        <v>2</v>
      </c>
      <c r="B4" s="56"/>
      <c r="C4" s="56"/>
      <c r="D4" s="56"/>
      <c r="E4" s="56"/>
      <c r="F4" s="56"/>
      <c r="G4" s="56"/>
    </row>
    <row r="5" spans="1:7" ht="25.5" customHeight="1" x14ac:dyDescent="0.4">
      <c r="A5" s="56" t="s">
        <v>3</v>
      </c>
      <c r="B5" s="56"/>
      <c r="C5" s="56"/>
      <c r="D5" s="56"/>
      <c r="E5" s="56"/>
      <c r="F5" s="56"/>
      <c r="G5" s="56"/>
    </row>
    <row r="6" spans="1:7" ht="25.5" customHeight="1" x14ac:dyDescent="0.4">
      <c r="A6" s="56" t="s">
        <v>4</v>
      </c>
      <c r="B6" s="56"/>
      <c r="C6" s="56"/>
      <c r="D6" s="56"/>
      <c r="E6" s="56"/>
      <c r="F6" s="56"/>
      <c r="G6" s="56"/>
    </row>
    <row r="7" spans="1:7" ht="25.5" customHeight="1" x14ac:dyDescent="0.4">
      <c r="A7" s="56" t="s">
        <v>5</v>
      </c>
      <c r="B7" s="56"/>
      <c r="C7" s="56"/>
      <c r="D7" s="56"/>
      <c r="E7" s="56"/>
      <c r="F7" s="56"/>
      <c r="G7" s="56"/>
    </row>
    <row r="8" spans="1:7" ht="25.5" customHeight="1" x14ac:dyDescent="0.4">
      <c r="A8" s="56" t="s">
        <v>6</v>
      </c>
      <c r="B8" s="56"/>
      <c r="C8" s="56"/>
      <c r="D8" s="56"/>
      <c r="E8" s="56"/>
      <c r="F8" s="56"/>
      <c r="G8" s="56"/>
    </row>
    <row r="9" spans="1:7" ht="25.5" customHeight="1" x14ac:dyDescent="0.4">
      <c r="A9" s="56" t="s">
        <v>7</v>
      </c>
      <c r="B9" s="56"/>
      <c r="C9" s="56"/>
      <c r="D9" s="56"/>
      <c r="E9" s="56"/>
      <c r="F9" s="56"/>
      <c r="G9" s="56"/>
    </row>
    <row r="10" spans="1:7" ht="25.5" customHeight="1" x14ac:dyDescent="0.4">
      <c r="A10" s="56" t="s">
        <v>8</v>
      </c>
      <c r="B10" s="56"/>
      <c r="C10" s="56"/>
      <c r="D10" s="56"/>
      <c r="E10" s="56"/>
      <c r="F10" s="56"/>
      <c r="G10" s="56"/>
    </row>
    <row r="11" spans="1:7" ht="46.5" customHeight="1" thickBot="1" x14ac:dyDescent="0.45">
      <c r="A11" s="3"/>
      <c r="B11" s="3"/>
      <c r="C11" s="3"/>
      <c r="D11" s="3"/>
      <c r="E11" s="3"/>
      <c r="F11" s="3"/>
    </row>
    <row r="12" spans="1:7" ht="23.25" customHeight="1" x14ac:dyDescent="0.4">
      <c r="A12" s="57" t="s">
        <v>9</v>
      </c>
      <c r="B12" s="58"/>
      <c r="C12" s="59"/>
      <c r="D12" s="4" t="s">
        <v>10</v>
      </c>
      <c r="E12" s="4" t="s">
        <v>11</v>
      </c>
      <c r="F12" s="4" t="s">
        <v>12</v>
      </c>
      <c r="G12" s="5" t="s">
        <v>13</v>
      </c>
    </row>
    <row r="13" spans="1:7" ht="24" customHeight="1" x14ac:dyDescent="0.4">
      <c r="A13" s="41" t="s">
        <v>14</v>
      </c>
      <c r="B13" s="42"/>
      <c r="C13" s="43"/>
      <c r="D13" s="6">
        <v>1</v>
      </c>
      <c r="E13" s="6"/>
      <c r="F13" s="7"/>
      <c r="G13" s="8"/>
    </row>
    <row r="14" spans="1:7" ht="24" customHeight="1" x14ac:dyDescent="0.4">
      <c r="A14" s="44" t="s">
        <v>15</v>
      </c>
      <c r="B14" s="45"/>
      <c r="C14" s="42"/>
      <c r="D14" s="6">
        <v>1</v>
      </c>
      <c r="E14" s="6"/>
      <c r="F14" s="7"/>
      <c r="G14" s="9"/>
    </row>
    <row r="15" spans="1:7" ht="24" customHeight="1" x14ac:dyDescent="0.4">
      <c r="A15" s="46" t="s">
        <v>42</v>
      </c>
      <c r="B15" s="47"/>
      <c r="C15" s="42"/>
      <c r="D15" s="10">
        <v>1</v>
      </c>
      <c r="E15" s="6"/>
      <c r="F15" s="7"/>
      <c r="G15" s="9"/>
    </row>
    <row r="16" spans="1:7" ht="24" customHeight="1" x14ac:dyDescent="0.4">
      <c r="A16" s="48" t="s">
        <v>30</v>
      </c>
      <c r="B16" s="49"/>
      <c r="C16" s="43"/>
      <c r="D16" s="6">
        <v>1</v>
      </c>
      <c r="E16" s="6"/>
      <c r="F16" s="7"/>
      <c r="G16" s="9"/>
    </row>
    <row r="17" spans="1:9" ht="24" customHeight="1" x14ac:dyDescent="0.4">
      <c r="A17" s="46" t="s">
        <v>16</v>
      </c>
      <c r="B17" s="47"/>
      <c r="C17" s="49"/>
      <c r="D17" s="6">
        <v>1</v>
      </c>
      <c r="E17" s="6"/>
      <c r="F17" s="7"/>
      <c r="G17" s="9"/>
    </row>
    <row r="18" spans="1:9" ht="24" customHeight="1" x14ac:dyDescent="0.4">
      <c r="A18" s="46" t="s">
        <v>17</v>
      </c>
      <c r="B18" s="47"/>
      <c r="C18" s="49"/>
      <c r="D18" s="6">
        <v>1</v>
      </c>
      <c r="E18" s="6"/>
      <c r="F18" s="7"/>
      <c r="G18" s="9"/>
    </row>
    <row r="19" spans="1:9" ht="24" customHeight="1" x14ac:dyDescent="0.4">
      <c r="A19" s="50" t="s">
        <v>31</v>
      </c>
      <c r="B19" s="51"/>
      <c r="C19" s="52"/>
      <c r="D19" s="12">
        <v>1</v>
      </c>
      <c r="E19" s="12"/>
      <c r="F19" s="7"/>
      <c r="G19" s="13"/>
    </row>
    <row r="20" spans="1:9" ht="24" customHeight="1" x14ac:dyDescent="0.4">
      <c r="A20" s="46" t="s">
        <v>18</v>
      </c>
      <c r="B20" s="47"/>
      <c r="C20" s="49"/>
      <c r="D20" s="6">
        <v>1</v>
      </c>
      <c r="E20" s="6"/>
      <c r="F20" s="7"/>
      <c r="G20" s="9"/>
    </row>
    <row r="21" spans="1:9" ht="24" customHeight="1" x14ac:dyDescent="0.4">
      <c r="A21" s="50" t="s">
        <v>19</v>
      </c>
      <c r="B21" s="51"/>
      <c r="C21" s="52"/>
      <c r="D21" s="12">
        <v>1</v>
      </c>
      <c r="E21" s="12"/>
      <c r="F21" s="7"/>
      <c r="G21" s="13"/>
    </row>
    <row r="22" spans="1:9" ht="24" customHeight="1" x14ac:dyDescent="0.4">
      <c r="A22" s="50" t="s">
        <v>20</v>
      </c>
      <c r="B22" s="51"/>
      <c r="C22" s="52"/>
      <c r="D22" s="12">
        <v>1</v>
      </c>
      <c r="E22" s="12"/>
      <c r="F22" s="7"/>
      <c r="G22" s="13"/>
    </row>
    <row r="23" spans="1:9" ht="24" customHeight="1" thickBot="1" x14ac:dyDescent="0.45">
      <c r="A23" s="53" t="s">
        <v>21</v>
      </c>
      <c r="B23" s="54"/>
      <c r="C23" s="54"/>
      <c r="D23" s="14">
        <v>1</v>
      </c>
      <c r="E23" s="14"/>
      <c r="F23" s="15"/>
      <c r="G23" s="16"/>
    </row>
    <row r="24" spans="1:9" ht="40.5" customHeight="1" x14ac:dyDescent="0.4">
      <c r="A24" s="2"/>
      <c r="B24" s="2"/>
      <c r="C24" s="2"/>
      <c r="D24" s="17"/>
      <c r="E24" s="3"/>
      <c r="F24" s="17"/>
    </row>
    <row r="25" spans="1:9" s="19" customFormat="1" ht="24" x14ac:dyDescent="0.4">
      <c r="A25" s="35" t="s">
        <v>32</v>
      </c>
      <c r="B25" s="35"/>
      <c r="C25" s="35"/>
      <c r="D25" s="35"/>
      <c r="E25" s="35"/>
      <c r="F25" s="35"/>
      <c r="G25" s="35"/>
      <c r="H25" s="18"/>
      <c r="I25" s="18"/>
    </row>
    <row r="26" spans="1:9" s="19" customFormat="1" ht="24" x14ac:dyDescent="0.4">
      <c r="A26" s="3"/>
      <c r="B26" s="18"/>
      <c r="C26" s="18"/>
      <c r="D26" s="18"/>
      <c r="E26" s="18"/>
      <c r="F26" s="18"/>
      <c r="G26" s="18"/>
      <c r="H26" s="18"/>
      <c r="I26" s="18"/>
    </row>
    <row r="27" spans="1:9" s="19" customFormat="1" ht="24" x14ac:dyDescent="0.4">
      <c r="A27" s="35" t="s">
        <v>33</v>
      </c>
      <c r="B27" s="35"/>
      <c r="C27" s="35"/>
      <c r="D27" s="35"/>
      <c r="E27" s="35"/>
      <c r="F27" s="35"/>
      <c r="G27" s="35"/>
      <c r="H27" s="18"/>
      <c r="I27" s="18"/>
    </row>
    <row r="28" spans="1:9" s="19" customFormat="1" ht="24" x14ac:dyDescent="0.4">
      <c r="A28" s="35" t="s">
        <v>36</v>
      </c>
      <c r="B28" s="35"/>
      <c r="C28" s="35"/>
      <c r="D28" s="35"/>
      <c r="E28" s="35"/>
      <c r="F28" s="35"/>
      <c r="G28" s="35"/>
      <c r="H28" s="18"/>
      <c r="I28" s="18"/>
    </row>
    <row r="29" spans="1:9" s="19" customFormat="1" ht="24" x14ac:dyDescent="0.4">
      <c r="A29" s="3"/>
      <c r="B29" s="18"/>
      <c r="C29" s="18"/>
      <c r="D29" s="18"/>
      <c r="E29" s="18"/>
      <c r="F29" s="18"/>
      <c r="G29" s="18"/>
      <c r="H29" s="18"/>
      <c r="I29" s="18"/>
    </row>
    <row r="30" spans="1:9" s="19" customFormat="1" ht="24" x14ac:dyDescent="0.4">
      <c r="A30" s="35" t="s">
        <v>34</v>
      </c>
      <c r="B30" s="35"/>
      <c r="C30" s="35"/>
      <c r="D30" s="35"/>
      <c r="E30" s="35"/>
      <c r="F30" s="35"/>
      <c r="G30" s="35"/>
      <c r="H30" s="18"/>
      <c r="I30" s="18"/>
    </row>
    <row r="31" spans="1:9" s="19" customFormat="1" ht="24" x14ac:dyDescent="0.4">
      <c r="A31" s="35" t="s">
        <v>35</v>
      </c>
      <c r="B31" s="35"/>
      <c r="C31" s="35"/>
      <c r="D31" s="35"/>
      <c r="E31" s="35"/>
      <c r="F31" s="35"/>
      <c r="G31" s="35"/>
      <c r="H31" s="18"/>
      <c r="I31" s="18"/>
    </row>
    <row r="36" spans="5:7" ht="19.5" thickBot="1" x14ac:dyDescent="0.45"/>
    <row r="37" spans="5:7" s="1" customFormat="1" ht="27" customHeight="1" x14ac:dyDescent="0.4">
      <c r="E37" s="36" t="s">
        <v>22</v>
      </c>
      <c r="F37" s="37"/>
      <c r="G37" s="38"/>
    </row>
    <row r="38" spans="5:7" s="1" customFormat="1" ht="39" customHeight="1" x14ac:dyDescent="0.4">
      <c r="E38" s="20" t="s">
        <v>23</v>
      </c>
      <c r="F38" s="39" t="s">
        <v>24</v>
      </c>
      <c r="G38" s="40"/>
    </row>
    <row r="39" spans="5:7" s="1" customFormat="1" ht="27" customHeight="1" x14ac:dyDescent="0.4">
      <c r="E39" s="20" t="s">
        <v>25</v>
      </c>
      <c r="F39" s="31" t="s">
        <v>26</v>
      </c>
      <c r="G39" s="32"/>
    </row>
    <row r="40" spans="5:7" s="1" customFormat="1" ht="27" customHeight="1" thickBot="1" x14ac:dyDescent="0.45">
      <c r="E40" s="21" t="s">
        <v>27</v>
      </c>
      <c r="F40" s="33" t="s">
        <v>28</v>
      </c>
      <c r="G40" s="34"/>
    </row>
    <row r="79" spans="1:1" x14ac:dyDescent="0.4">
      <c r="A79" s="1" t="s">
        <v>29</v>
      </c>
    </row>
  </sheetData>
  <mergeCells count="30">
    <mergeCell ref="A7:G7"/>
    <mergeCell ref="A1:G1"/>
    <mergeCell ref="A3:G3"/>
    <mergeCell ref="A4:G4"/>
    <mergeCell ref="A5:G5"/>
    <mergeCell ref="A6:G6"/>
    <mergeCell ref="A20:C20"/>
    <mergeCell ref="A8:G8"/>
    <mergeCell ref="A9:G9"/>
    <mergeCell ref="A10:G10"/>
    <mergeCell ref="A12:C12"/>
    <mergeCell ref="A13:C13"/>
    <mergeCell ref="A14:C14"/>
    <mergeCell ref="A15:C15"/>
    <mergeCell ref="A16:C16"/>
    <mergeCell ref="A17:C17"/>
    <mergeCell ref="A18:C18"/>
    <mergeCell ref="A19:C19"/>
    <mergeCell ref="F40:G40"/>
    <mergeCell ref="A21:C21"/>
    <mergeCell ref="A22:C22"/>
    <mergeCell ref="A23:C23"/>
    <mergeCell ref="A25:G25"/>
    <mergeCell ref="A27:G27"/>
    <mergeCell ref="A28:G28"/>
    <mergeCell ref="A30:G30"/>
    <mergeCell ref="A31:G31"/>
    <mergeCell ref="E37:G37"/>
    <mergeCell ref="F38:G38"/>
    <mergeCell ref="F39:G39"/>
  </mergeCells>
  <phoneticPr fontId="3"/>
  <dataValidations count="2">
    <dataValidation type="list" allowBlank="1" sqref="E13:E23 JA13:JA23 SW13:SW23 ACS13:ACS23 AMO13:AMO23 AWK13:AWK23 BGG13:BGG23 BQC13:BQC23 BZY13:BZY23 CJU13:CJU23 CTQ13:CTQ23 DDM13:DDM23 DNI13:DNI23 DXE13:DXE23 EHA13:EHA23 EQW13:EQW23 FAS13:FAS23 FKO13:FKO23 FUK13:FUK23 GEG13:GEG23 GOC13:GOC23 GXY13:GXY23 HHU13:HHU23 HRQ13:HRQ23 IBM13:IBM23 ILI13:ILI23 IVE13:IVE23 JFA13:JFA23 JOW13:JOW23 JYS13:JYS23 KIO13:KIO23 KSK13:KSK23 LCG13:LCG23 LMC13:LMC23 LVY13:LVY23 MFU13:MFU23 MPQ13:MPQ23 MZM13:MZM23 NJI13:NJI23 NTE13:NTE23 ODA13:ODA23 OMW13:OMW23 OWS13:OWS23 PGO13:PGO23 PQK13:PQK23 QAG13:QAG23 QKC13:QKC23 QTY13:QTY23 RDU13:RDU23 RNQ13:RNQ23 RXM13:RXM23 SHI13:SHI23 SRE13:SRE23 TBA13:TBA23 TKW13:TKW23 TUS13:TUS23 UEO13:UEO23 UOK13:UOK23 UYG13:UYG23 VIC13:VIC23 VRY13:VRY23 WBU13:WBU23 WLQ13:WLQ23 WVM13:WVM23 E65549:E65559 JA65549:JA65559 SW65549:SW65559 ACS65549:ACS65559 AMO65549:AMO65559 AWK65549:AWK65559 BGG65549:BGG65559 BQC65549:BQC65559 BZY65549:BZY65559 CJU65549:CJU65559 CTQ65549:CTQ65559 DDM65549:DDM65559 DNI65549:DNI65559 DXE65549:DXE65559 EHA65549:EHA65559 EQW65549:EQW65559 FAS65549:FAS65559 FKO65549:FKO65559 FUK65549:FUK65559 GEG65549:GEG65559 GOC65549:GOC65559 GXY65549:GXY65559 HHU65549:HHU65559 HRQ65549:HRQ65559 IBM65549:IBM65559 ILI65549:ILI65559 IVE65549:IVE65559 JFA65549:JFA65559 JOW65549:JOW65559 JYS65549:JYS65559 KIO65549:KIO65559 KSK65549:KSK65559 LCG65549:LCG65559 LMC65549:LMC65559 LVY65549:LVY65559 MFU65549:MFU65559 MPQ65549:MPQ65559 MZM65549:MZM65559 NJI65549:NJI65559 NTE65549:NTE65559 ODA65549:ODA65559 OMW65549:OMW65559 OWS65549:OWS65559 PGO65549:PGO65559 PQK65549:PQK65559 QAG65549:QAG65559 QKC65549:QKC65559 QTY65549:QTY65559 RDU65549:RDU65559 RNQ65549:RNQ65559 RXM65549:RXM65559 SHI65549:SHI65559 SRE65549:SRE65559 TBA65549:TBA65559 TKW65549:TKW65559 TUS65549:TUS65559 UEO65549:UEO65559 UOK65549:UOK65559 UYG65549:UYG65559 VIC65549:VIC65559 VRY65549:VRY65559 WBU65549:WBU65559 WLQ65549:WLQ65559 WVM65549:WVM65559 E131085:E131095 JA131085:JA131095 SW131085:SW131095 ACS131085:ACS131095 AMO131085:AMO131095 AWK131085:AWK131095 BGG131085:BGG131095 BQC131085:BQC131095 BZY131085:BZY131095 CJU131085:CJU131095 CTQ131085:CTQ131095 DDM131085:DDM131095 DNI131085:DNI131095 DXE131085:DXE131095 EHA131085:EHA131095 EQW131085:EQW131095 FAS131085:FAS131095 FKO131085:FKO131095 FUK131085:FUK131095 GEG131085:GEG131095 GOC131085:GOC131095 GXY131085:GXY131095 HHU131085:HHU131095 HRQ131085:HRQ131095 IBM131085:IBM131095 ILI131085:ILI131095 IVE131085:IVE131095 JFA131085:JFA131095 JOW131085:JOW131095 JYS131085:JYS131095 KIO131085:KIO131095 KSK131085:KSK131095 LCG131085:LCG131095 LMC131085:LMC131095 LVY131085:LVY131095 MFU131085:MFU131095 MPQ131085:MPQ131095 MZM131085:MZM131095 NJI131085:NJI131095 NTE131085:NTE131095 ODA131085:ODA131095 OMW131085:OMW131095 OWS131085:OWS131095 PGO131085:PGO131095 PQK131085:PQK131095 QAG131085:QAG131095 QKC131085:QKC131095 QTY131085:QTY131095 RDU131085:RDU131095 RNQ131085:RNQ131095 RXM131085:RXM131095 SHI131085:SHI131095 SRE131085:SRE131095 TBA131085:TBA131095 TKW131085:TKW131095 TUS131085:TUS131095 UEO131085:UEO131095 UOK131085:UOK131095 UYG131085:UYG131095 VIC131085:VIC131095 VRY131085:VRY131095 WBU131085:WBU131095 WLQ131085:WLQ131095 WVM131085:WVM131095 E196621:E196631 JA196621:JA196631 SW196621:SW196631 ACS196621:ACS196631 AMO196621:AMO196631 AWK196621:AWK196631 BGG196621:BGG196631 BQC196621:BQC196631 BZY196621:BZY196631 CJU196621:CJU196631 CTQ196621:CTQ196631 DDM196621:DDM196631 DNI196621:DNI196631 DXE196621:DXE196631 EHA196621:EHA196631 EQW196621:EQW196631 FAS196621:FAS196631 FKO196621:FKO196631 FUK196621:FUK196631 GEG196621:GEG196631 GOC196621:GOC196631 GXY196621:GXY196631 HHU196621:HHU196631 HRQ196621:HRQ196631 IBM196621:IBM196631 ILI196621:ILI196631 IVE196621:IVE196631 JFA196621:JFA196631 JOW196621:JOW196631 JYS196621:JYS196631 KIO196621:KIO196631 KSK196621:KSK196631 LCG196621:LCG196631 LMC196621:LMC196631 LVY196621:LVY196631 MFU196621:MFU196631 MPQ196621:MPQ196631 MZM196621:MZM196631 NJI196621:NJI196631 NTE196621:NTE196631 ODA196621:ODA196631 OMW196621:OMW196631 OWS196621:OWS196631 PGO196621:PGO196631 PQK196621:PQK196631 QAG196621:QAG196631 QKC196621:QKC196631 QTY196621:QTY196631 RDU196621:RDU196631 RNQ196621:RNQ196631 RXM196621:RXM196631 SHI196621:SHI196631 SRE196621:SRE196631 TBA196621:TBA196631 TKW196621:TKW196631 TUS196621:TUS196631 UEO196621:UEO196631 UOK196621:UOK196631 UYG196621:UYG196631 VIC196621:VIC196631 VRY196621:VRY196631 WBU196621:WBU196631 WLQ196621:WLQ196631 WVM196621:WVM196631 E262157:E262167 JA262157:JA262167 SW262157:SW262167 ACS262157:ACS262167 AMO262157:AMO262167 AWK262157:AWK262167 BGG262157:BGG262167 BQC262157:BQC262167 BZY262157:BZY262167 CJU262157:CJU262167 CTQ262157:CTQ262167 DDM262157:DDM262167 DNI262157:DNI262167 DXE262157:DXE262167 EHA262157:EHA262167 EQW262157:EQW262167 FAS262157:FAS262167 FKO262157:FKO262167 FUK262157:FUK262167 GEG262157:GEG262167 GOC262157:GOC262167 GXY262157:GXY262167 HHU262157:HHU262167 HRQ262157:HRQ262167 IBM262157:IBM262167 ILI262157:ILI262167 IVE262157:IVE262167 JFA262157:JFA262167 JOW262157:JOW262167 JYS262157:JYS262167 KIO262157:KIO262167 KSK262157:KSK262167 LCG262157:LCG262167 LMC262157:LMC262167 LVY262157:LVY262167 MFU262157:MFU262167 MPQ262157:MPQ262167 MZM262157:MZM262167 NJI262157:NJI262167 NTE262157:NTE262167 ODA262157:ODA262167 OMW262157:OMW262167 OWS262157:OWS262167 PGO262157:PGO262167 PQK262157:PQK262167 QAG262157:QAG262167 QKC262157:QKC262167 QTY262157:QTY262167 RDU262157:RDU262167 RNQ262157:RNQ262167 RXM262157:RXM262167 SHI262157:SHI262167 SRE262157:SRE262167 TBA262157:TBA262167 TKW262157:TKW262167 TUS262157:TUS262167 UEO262157:UEO262167 UOK262157:UOK262167 UYG262157:UYG262167 VIC262157:VIC262167 VRY262157:VRY262167 WBU262157:WBU262167 WLQ262157:WLQ262167 WVM262157:WVM262167 E327693:E327703 JA327693:JA327703 SW327693:SW327703 ACS327693:ACS327703 AMO327693:AMO327703 AWK327693:AWK327703 BGG327693:BGG327703 BQC327693:BQC327703 BZY327693:BZY327703 CJU327693:CJU327703 CTQ327693:CTQ327703 DDM327693:DDM327703 DNI327693:DNI327703 DXE327693:DXE327703 EHA327693:EHA327703 EQW327693:EQW327703 FAS327693:FAS327703 FKO327693:FKO327703 FUK327693:FUK327703 GEG327693:GEG327703 GOC327693:GOC327703 GXY327693:GXY327703 HHU327693:HHU327703 HRQ327693:HRQ327703 IBM327693:IBM327703 ILI327693:ILI327703 IVE327693:IVE327703 JFA327693:JFA327703 JOW327693:JOW327703 JYS327693:JYS327703 KIO327693:KIO327703 KSK327693:KSK327703 LCG327693:LCG327703 LMC327693:LMC327703 LVY327693:LVY327703 MFU327693:MFU327703 MPQ327693:MPQ327703 MZM327693:MZM327703 NJI327693:NJI327703 NTE327693:NTE327703 ODA327693:ODA327703 OMW327693:OMW327703 OWS327693:OWS327703 PGO327693:PGO327703 PQK327693:PQK327703 QAG327693:QAG327703 QKC327693:QKC327703 QTY327693:QTY327703 RDU327693:RDU327703 RNQ327693:RNQ327703 RXM327693:RXM327703 SHI327693:SHI327703 SRE327693:SRE327703 TBA327693:TBA327703 TKW327693:TKW327703 TUS327693:TUS327703 UEO327693:UEO327703 UOK327693:UOK327703 UYG327693:UYG327703 VIC327693:VIC327703 VRY327693:VRY327703 WBU327693:WBU327703 WLQ327693:WLQ327703 WVM327693:WVM327703 E393229:E393239 JA393229:JA393239 SW393229:SW393239 ACS393229:ACS393239 AMO393229:AMO393239 AWK393229:AWK393239 BGG393229:BGG393239 BQC393229:BQC393239 BZY393229:BZY393239 CJU393229:CJU393239 CTQ393229:CTQ393239 DDM393229:DDM393239 DNI393229:DNI393239 DXE393229:DXE393239 EHA393229:EHA393239 EQW393229:EQW393239 FAS393229:FAS393239 FKO393229:FKO393239 FUK393229:FUK393239 GEG393229:GEG393239 GOC393229:GOC393239 GXY393229:GXY393239 HHU393229:HHU393239 HRQ393229:HRQ393239 IBM393229:IBM393239 ILI393229:ILI393239 IVE393229:IVE393239 JFA393229:JFA393239 JOW393229:JOW393239 JYS393229:JYS393239 KIO393229:KIO393239 KSK393229:KSK393239 LCG393229:LCG393239 LMC393229:LMC393239 LVY393229:LVY393239 MFU393229:MFU393239 MPQ393229:MPQ393239 MZM393229:MZM393239 NJI393229:NJI393239 NTE393229:NTE393239 ODA393229:ODA393239 OMW393229:OMW393239 OWS393229:OWS393239 PGO393229:PGO393239 PQK393229:PQK393239 QAG393229:QAG393239 QKC393229:QKC393239 QTY393229:QTY393239 RDU393229:RDU393239 RNQ393229:RNQ393239 RXM393229:RXM393239 SHI393229:SHI393239 SRE393229:SRE393239 TBA393229:TBA393239 TKW393229:TKW393239 TUS393229:TUS393239 UEO393229:UEO393239 UOK393229:UOK393239 UYG393229:UYG393239 VIC393229:VIC393239 VRY393229:VRY393239 WBU393229:WBU393239 WLQ393229:WLQ393239 WVM393229:WVM393239 E458765:E458775 JA458765:JA458775 SW458765:SW458775 ACS458765:ACS458775 AMO458765:AMO458775 AWK458765:AWK458775 BGG458765:BGG458775 BQC458765:BQC458775 BZY458765:BZY458775 CJU458765:CJU458775 CTQ458765:CTQ458775 DDM458765:DDM458775 DNI458765:DNI458775 DXE458765:DXE458775 EHA458765:EHA458775 EQW458765:EQW458775 FAS458765:FAS458775 FKO458765:FKO458775 FUK458765:FUK458775 GEG458765:GEG458775 GOC458765:GOC458775 GXY458765:GXY458775 HHU458765:HHU458775 HRQ458765:HRQ458775 IBM458765:IBM458775 ILI458765:ILI458775 IVE458765:IVE458775 JFA458765:JFA458775 JOW458765:JOW458775 JYS458765:JYS458775 KIO458765:KIO458775 KSK458765:KSK458775 LCG458765:LCG458775 LMC458765:LMC458775 LVY458765:LVY458775 MFU458765:MFU458775 MPQ458765:MPQ458775 MZM458765:MZM458775 NJI458765:NJI458775 NTE458765:NTE458775 ODA458765:ODA458775 OMW458765:OMW458775 OWS458765:OWS458775 PGO458765:PGO458775 PQK458765:PQK458775 QAG458765:QAG458775 QKC458765:QKC458775 QTY458765:QTY458775 RDU458765:RDU458775 RNQ458765:RNQ458775 RXM458765:RXM458775 SHI458765:SHI458775 SRE458765:SRE458775 TBA458765:TBA458775 TKW458765:TKW458775 TUS458765:TUS458775 UEO458765:UEO458775 UOK458765:UOK458775 UYG458765:UYG458775 VIC458765:VIC458775 VRY458765:VRY458775 WBU458765:WBU458775 WLQ458765:WLQ458775 WVM458765:WVM458775 E524301:E524311 JA524301:JA524311 SW524301:SW524311 ACS524301:ACS524311 AMO524301:AMO524311 AWK524301:AWK524311 BGG524301:BGG524311 BQC524301:BQC524311 BZY524301:BZY524311 CJU524301:CJU524311 CTQ524301:CTQ524311 DDM524301:DDM524311 DNI524301:DNI524311 DXE524301:DXE524311 EHA524301:EHA524311 EQW524301:EQW524311 FAS524301:FAS524311 FKO524301:FKO524311 FUK524301:FUK524311 GEG524301:GEG524311 GOC524301:GOC524311 GXY524301:GXY524311 HHU524301:HHU524311 HRQ524301:HRQ524311 IBM524301:IBM524311 ILI524301:ILI524311 IVE524301:IVE524311 JFA524301:JFA524311 JOW524301:JOW524311 JYS524301:JYS524311 KIO524301:KIO524311 KSK524301:KSK524311 LCG524301:LCG524311 LMC524301:LMC524311 LVY524301:LVY524311 MFU524301:MFU524311 MPQ524301:MPQ524311 MZM524301:MZM524311 NJI524301:NJI524311 NTE524301:NTE524311 ODA524301:ODA524311 OMW524301:OMW524311 OWS524301:OWS524311 PGO524301:PGO524311 PQK524301:PQK524311 QAG524301:QAG524311 QKC524301:QKC524311 QTY524301:QTY524311 RDU524301:RDU524311 RNQ524301:RNQ524311 RXM524301:RXM524311 SHI524301:SHI524311 SRE524301:SRE524311 TBA524301:TBA524311 TKW524301:TKW524311 TUS524301:TUS524311 UEO524301:UEO524311 UOK524301:UOK524311 UYG524301:UYG524311 VIC524301:VIC524311 VRY524301:VRY524311 WBU524301:WBU524311 WLQ524301:WLQ524311 WVM524301:WVM524311 E589837:E589847 JA589837:JA589847 SW589837:SW589847 ACS589837:ACS589847 AMO589837:AMO589847 AWK589837:AWK589847 BGG589837:BGG589847 BQC589837:BQC589847 BZY589837:BZY589847 CJU589837:CJU589847 CTQ589837:CTQ589847 DDM589837:DDM589847 DNI589837:DNI589847 DXE589837:DXE589847 EHA589837:EHA589847 EQW589837:EQW589847 FAS589837:FAS589847 FKO589837:FKO589847 FUK589837:FUK589847 GEG589837:GEG589847 GOC589837:GOC589847 GXY589837:GXY589847 HHU589837:HHU589847 HRQ589837:HRQ589847 IBM589837:IBM589847 ILI589837:ILI589847 IVE589837:IVE589847 JFA589837:JFA589847 JOW589837:JOW589847 JYS589837:JYS589847 KIO589837:KIO589847 KSK589837:KSK589847 LCG589837:LCG589847 LMC589837:LMC589847 LVY589837:LVY589847 MFU589837:MFU589847 MPQ589837:MPQ589847 MZM589837:MZM589847 NJI589837:NJI589847 NTE589837:NTE589847 ODA589837:ODA589847 OMW589837:OMW589847 OWS589837:OWS589847 PGO589837:PGO589847 PQK589837:PQK589847 QAG589837:QAG589847 QKC589837:QKC589847 QTY589837:QTY589847 RDU589837:RDU589847 RNQ589837:RNQ589847 RXM589837:RXM589847 SHI589837:SHI589847 SRE589837:SRE589847 TBA589837:TBA589847 TKW589837:TKW589847 TUS589837:TUS589847 UEO589837:UEO589847 UOK589837:UOK589847 UYG589837:UYG589847 VIC589837:VIC589847 VRY589837:VRY589847 WBU589837:WBU589847 WLQ589837:WLQ589847 WVM589837:WVM589847 E655373:E655383 JA655373:JA655383 SW655373:SW655383 ACS655373:ACS655383 AMO655373:AMO655383 AWK655373:AWK655383 BGG655373:BGG655383 BQC655373:BQC655383 BZY655373:BZY655383 CJU655373:CJU655383 CTQ655373:CTQ655383 DDM655373:DDM655383 DNI655373:DNI655383 DXE655373:DXE655383 EHA655373:EHA655383 EQW655373:EQW655383 FAS655373:FAS655383 FKO655373:FKO655383 FUK655373:FUK655383 GEG655373:GEG655383 GOC655373:GOC655383 GXY655373:GXY655383 HHU655373:HHU655383 HRQ655373:HRQ655383 IBM655373:IBM655383 ILI655373:ILI655383 IVE655373:IVE655383 JFA655373:JFA655383 JOW655373:JOW655383 JYS655373:JYS655383 KIO655373:KIO655383 KSK655373:KSK655383 LCG655373:LCG655383 LMC655373:LMC655383 LVY655373:LVY655383 MFU655373:MFU655383 MPQ655373:MPQ655383 MZM655373:MZM655383 NJI655373:NJI655383 NTE655373:NTE655383 ODA655373:ODA655383 OMW655373:OMW655383 OWS655373:OWS655383 PGO655373:PGO655383 PQK655373:PQK655383 QAG655373:QAG655383 QKC655373:QKC655383 QTY655373:QTY655383 RDU655373:RDU655383 RNQ655373:RNQ655383 RXM655373:RXM655383 SHI655373:SHI655383 SRE655373:SRE655383 TBA655373:TBA655383 TKW655373:TKW655383 TUS655373:TUS655383 UEO655373:UEO655383 UOK655373:UOK655383 UYG655373:UYG655383 VIC655373:VIC655383 VRY655373:VRY655383 WBU655373:WBU655383 WLQ655373:WLQ655383 WVM655373:WVM655383 E720909:E720919 JA720909:JA720919 SW720909:SW720919 ACS720909:ACS720919 AMO720909:AMO720919 AWK720909:AWK720919 BGG720909:BGG720919 BQC720909:BQC720919 BZY720909:BZY720919 CJU720909:CJU720919 CTQ720909:CTQ720919 DDM720909:DDM720919 DNI720909:DNI720919 DXE720909:DXE720919 EHA720909:EHA720919 EQW720909:EQW720919 FAS720909:FAS720919 FKO720909:FKO720919 FUK720909:FUK720919 GEG720909:GEG720919 GOC720909:GOC720919 GXY720909:GXY720919 HHU720909:HHU720919 HRQ720909:HRQ720919 IBM720909:IBM720919 ILI720909:ILI720919 IVE720909:IVE720919 JFA720909:JFA720919 JOW720909:JOW720919 JYS720909:JYS720919 KIO720909:KIO720919 KSK720909:KSK720919 LCG720909:LCG720919 LMC720909:LMC720919 LVY720909:LVY720919 MFU720909:MFU720919 MPQ720909:MPQ720919 MZM720909:MZM720919 NJI720909:NJI720919 NTE720909:NTE720919 ODA720909:ODA720919 OMW720909:OMW720919 OWS720909:OWS720919 PGO720909:PGO720919 PQK720909:PQK720919 QAG720909:QAG720919 QKC720909:QKC720919 QTY720909:QTY720919 RDU720909:RDU720919 RNQ720909:RNQ720919 RXM720909:RXM720919 SHI720909:SHI720919 SRE720909:SRE720919 TBA720909:TBA720919 TKW720909:TKW720919 TUS720909:TUS720919 UEO720909:UEO720919 UOK720909:UOK720919 UYG720909:UYG720919 VIC720909:VIC720919 VRY720909:VRY720919 WBU720909:WBU720919 WLQ720909:WLQ720919 WVM720909:WVM720919 E786445:E786455 JA786445:JA786455 SW786445:SW786455 ACS786445:ACS786455 AMO786445:AMO786455 AWK786445:AWK786455 BGG786445:BGG786455 BQC786445:BQC786455 BZY786445:BZY786455 CJU786445:CJU786455 CTQ786445:CTQ786455 DDM786445:DDM786455 DNI786445:DNI786455 DXE786445:DXE786455 EHA786445:EHA786455 EQW786445:EQW786455 FAS786445:FAS786455 FKO786445:FKO786455 FUK786445:FUK786455 GEG786445:GEG786455 GOC786445:GOC786455 GXY786445:GXY786455 HHU786445:HHU786455 HRQ786445:HRQ786455 IBM786445:IBM786455 ILI786445:ILI786455 IVE786445:IVE786455 JFA786445:JFA786455 JOW786445:JOW786455 JYS786445:JYS786455 KIO786445:KIO786455 KSK786445:KSK786455 LCG786445:LCG786455 LMC786445:LMC786455 LVY786445:LVY786455 MFU786445:MFU786455 MPQ786445:MPQ786455 MZM786445:MZM786455 NJI786445:NJI786455 NTE786445:NTE786455 ODA786445:ODA786455 OMW786445:OMW786455 OWS786445:OWS786455 PGO786445:PGO786455 PQK786445:PQK786455 QAG786445:QAG786455 QKC786445:QKC786455 QTY786445:QTY786455 RDU786445:RDU786455 RNQ786445:RNQ786455 RXM786445:RXM786455 SHI786445:SHI786455 SRE786445:SRE786455 TBA786445:TBA786455 TKW786445:TKW786455 TUS786445:TUS786455 UEO786445:UEO786455 UOK786445:UOK786455 UYG786445:UYG786455 VIC786445:VIC786455 VRY786445:VRY786455 WBU786445:WBU786455 WLQ786445:WLQ786455 WVM786445:WVM786455 E851981:E851991 JA851981:JA851991 SW851981:SW851991 ACS851981:ACS851991 AMO851981:AMO851991 AWK851981:AWK851991 BGG851981:BGG851991 BQC851981:BQC851991 BZY851981:BZY851991 CJU851981:CJU851991 CTQ851981:CTQ851991 DDM851981:DDM851991 DNI851981:DNI851991 DXE851981:DXE851991 EHA851981:EHA851991 EQW851981:EQW851991 FAS851981:FAS851991 FKO851981:FKO851991 FUK851981:FUK851991 GEG851981:GEG851991 GOC851981:GOC851991 GXY851981:GXY851991 HHU851981:HHU851991 HRQ851981:HRQ851991 IBM851981:IBM851991 ILI851981:ILI851991 IVE851981:IVE851991 JFA851981:JFA851991 JOW851981:JOW851991 JYS851981:JYS851991 KIO851981:KIO851991 KSK851981:KSK851991 LCG851981:LCG851991 LMC851981:LMC851991 LVY851981:LVY851991 MFU851981:MFU851991 MPQ851981:MPQ851991 MZM851981:MZM851991 NJI851981:NJI851991 NTE851981:NTE851991 ODA851981:ODA851991 OMW851981:OMW851991 OWS851981:OWS851991 PGO851981:PGO851991 PQK851981:PQK851991 QAG851981:QAG851991 QKC851981:QKC851991 QTY851981:QTY851991 RDU851981:RDU851991 RNQ851981:RNQ851991 RXM851981:RXM851991 SHI851981:SHI851991 SRE851981:SRE851991 TBA851981:TBA851991 TKW851981:TKW851991 TUS851981:TUS851991 UEO851981:UEO851991 UOK851981:UOK851991 UYG851981:UYG851991 VIC851981:VIC851991 VRY851981:VRY851991 WBU851981:WBU851991 WLQ851981:WLQ851991 WVM851981:WVM851991 E917517:E917527 JA917517:JA917527 SW917517:SW917527 ACS917517:ACS917527 AMO917517:AMO917527 AWK917517:AWK917527 BGG917517:BGG917527 BQC917517:BQC917527 BZY917517:BZY917527 CJU917517:CJU917527 CTQ917517:CTQ917527 DDM917517:DDM917527 DNI917517:DNI917527 DXE917517:DXE917527 EHA917517:EHA917527 EQW917517:EQW917527 FAS917517:FAS917527 FKO917517:FKO917527 FUK917517:FUK917527 GEG917517:GEG917527 GOC917517:GOC917527 GXY917517:GXY917527 HHU917517:HHU917527 HRQ917517:HRQ917527 IBM917517:IBM917527 ILI917517:ILI917527 IVE917517:IVE917527 JFA917517:JFA917527 JOW917517:JOW917527 JYS917517:JYS917527 KIO917517:KIO917527 KSK917517:KSK917527 LCG917517:LCG917527 LMC917517:LMC917527 LVY917517:LVY917527 MFU917517:MFU917527 MPQ917517:MPQ917527 MZM917517:MZM917527 NJI917517:NJI917527 NTE917517:NTE917527 ODA917517:ODA917527 OMW917517:OMW917527 OWS917517:OWS917527 PGO917517:PGO917527 PQK917517:PQK917527 QAG917517:QAG917527 QKC917517:QKC917527 QTY917517:QTY917527 RDU917517:RDU917527 RNQ917517:RNQ917527 RXM917517:RXM917527 SHI917517:SHI917527 SRE917517:SRE917527 TBA917517:TBA917527 TKW917517:TKW917527 TUS917517:TUS917527 UEO917517:UEO917527 UOK917517:UOK917527 UYG917517:UYG917527 VIC917517:VIC917527 VRY917517:VRY917527 WBU917517:WBU917527 WLQ917517:WLQ917527 WVM917517:WVM917527 E983053:E983063 JA983053:JA983063 SW983053:SW983063 ACS983053:ACS983063 AMO983053:AMO983063 AWK983053:AWK983063 BGG983053:BGG983063 BQC983053:BQC983063 BZY983053:BZY983063 CJU983053:CJU983063 CTQ983053:CTQ983063 DDM983053:DDM983063 DNI983053:DNI983063 DXE983053:DXE983063 EHA983053:EHA983063 EQW983053:EQW983063 FAS983053:FAS983063 FKO983053:FKO983063 FUK983053:FUK983063 GEG983053:GEG983063 GOC983053:GOC983063 GXY983053:GXY983063 HHU983053:HHU983063 HRQ983053:HRQ983063 IBM983053:IBM983063 ILI983053:ILI983063 IVE983053:IVE983063 JFA983053:JFA983063 JOW983053:JOW983063 JYS983053:JYS983063 KIO983053:KIO983063 KSK983053:KSK983063 LCG983053:LCG983063 LMC983053:LMC983063 LVY983053:LVY983063 MFU983053:MFU983063 MPQ983053:MPQ983063 MZM983053:MZM983063 NJI983053:NJI983063 NTE983053:NTE983063 ODA983053:ODA983063 OMW983053:OMW983063 OWS983053:OWS983063 PGO983053:PGO983063 PQK983053:PQK983063 QAG983053:QAG983063 QKC983053:QKC983063 QTY983053:QTY983063 RDU983053:RDU983063 RNQ983053:RNQ983063 RXM983053:RXM983063 SHI983053:SHI983063 SRE983053:SRE983063 TBA983053:TBA983063 TKW983053:TKW983063 TUS983053:TUS983063 UEO983053:UEO983063 UOK983053:UOK983063 UYG983053:UYG983063 VIC983053:VIC983063 VRY983053:VRY983063 WBU983053:WBU983063 WLQ983053:WLQ983063 WVM983053:WVM983063" xr:uid="{3DC078B1-2789-46C8-93B0-F9535C7A5C24}">
      <formula1>$A$79</formula1>
    </dataValidation>
    <dataValidation type="list" allowBlank="1" showInputMessage="1" sqref="F13:F23 JB13:JB23 SX13:SX23 ACT13:ACT23 AMP13:AMP23 AWL13:AWL23 BGH13:BGH23 BQD13:BQD23 BZZ13:BZZ23 CJV13:CJV23 CTR13:CTR23 DDN13:DDN23 DNJ13:DNJ23 DXF13:DXF23 EHB13:EHB23 EQX13:EQX23 FAT13:FAT23 FKP13:FKP23 FUL13:FUL23 GEH13:GEH23 GOD13:GOD23 GXZ13:GXZ23 HHV13:HHV23 HRR13:HRR23 IBN13:IBN23 ILJ13:ILJ23 IVF13:IVF23 JFB13:JFB23 JOX13:JOX23 JYT13:JYT23 KIP13:KIP23 KSL13:KSL23 LCH13:LCH23 LMD13:LMD23 LVZ13:LVZ23 MFV13:MFV23 MPR13:MPR23 MZN13:MZN23 NJJ13:NJJ23 NTF13:NTF23 ODB13:ODB23 OMX13:OMX23 OWT13:OWT23 PGP13:PGP23 PQL13:PQL23 QAH13:QAH23 QKD13:QKD23 QTZ13:QTZ23 RDV13:RDV23 RNR13:RNR23 RXN13:RXN23 SHJ13:SHJ23 SRF13:SRF23 TBB13:TBB23 TKX13:TKX23 TUT13:TUT23 UEP13:UEP23 UOL13:UOL23 UYH13:UYH23 VID13:VID23 VRZ13:VRZ23 WBV13:WBV23 WLR13:WLR23 WVN13:WVN23 F65549:F65559 JB65549:JB65559 SX65549:SX65559 ACT65549:ACT65559 AMP65549:AMP65559 AWL65549:AWL65559 BGH65549:BGH65559 BQD65549:BQD65559 BZZ65549:BZZ65559 CJV65549:CJV65559 CTR65549:CTR65559 DDN65549:DDN65559 DNJ65549:DNJ65559 DXF65549:DXF65559 EHB65549:EHB65559 EQX65549:EQX65559 FAT65549:FAT65559 FKP65549:FKP65559 FUL65549:FUL65559 GEH65549:GEH65559 GOD65549:GOD65559 GXZ65549:GXZ65559 HHV65549:HHV65559 HRR65549:HRR65559 IBN65549:IBN65559 ILJ65549:ILJ65559 IVF65549:IVF65559 JFB65549:JFB65559 JOX65549:JOX65559 JYT65549:JYT65559 KIP65549:KIP65559 KSL65549:KSL65559 LCH65549:LCH65559 LMD65549:LMD65559 LVZ65549:LVZ65559 MFV65549:MFV65559 MPR65549:MPR65559 MZN65549:MZN65559 NJJ65549:NJJ65559 NTF65549:NTF65559 ODB65549:ODB65559 OMX65549:OMX65559 OWT65549:OWT65559 PGP65549:PGP65559 PQL65549:PQL65559 QAH65549:QAH65559 QKD65549:QKD65559 QTZ65549:QTZ65559 RDV65549:RDV65559 RNR65549:RNR65559 RXN65549:RXN65559 SHJ65549:SHJ65559 SRF65549:SRF65559 TBB65549:TBB65559 TKX65549:TKX65559 TUT65549:TUT65559 UEP65549:UEP65559 UOL65549:UOL65559 UYH65549:UYH65559 VID65549:VID65559 VRZ65549:VRZ65559 WBV65549:WBV65559 WLR65549:WLR65559 WVN65549:WVN65559 F131085:F131095 JB131085:JB131095 SX131085:SX131095 ACT131085:ACT131095 AMP131085:AMP131095 AWL131085:AWL131095 BGH131085:BGH131095 BQD131085:BQD131095 BZZ131085:BZZ131095 CJV131085:CJV131095 CTR131085:CTR131095 DDN131085:DDN131095 DNJ131085:DNJ131095 DXF131085:DXF131095 EHB131085:EHB131095 EQX131085:EQX131095 FAT131085:FAT131095 FKP131085:FKP131095 FUL131085:FUL131095 GEH131085:GEH131095 GOD131085:GOD131095 GXZ131085:GXZ131095 HHV131085:HHV131095 HRR131085:HRR131095 IBN131085:IBN131095 ILJ131085:ILJ131095 IVF131085:IVF131095 JFB131085:JFB131095 JOX131085:JOX131095 JYT131085:JYT131095 KIP131085:KIP131095 KSL131085:KSL131095 LCH131085:LCH131095 LMD131085:LMD131095 LVZ131085:LVZ131095 MFV131085:MFV131095 MPR131085:MPR131095 MZN131085:MZN131095 NJJ131085:NJJ131095 NTF131085:NTF131095 ODB131085:ODB131095 OMX131085:OMX131095 OWT131085:OWT131095 PGP131085:PGP131095 PQL131085:PQL131095 QAH131085:QAH131095 QKD131085:QKD131095 QTZ131085:QTZ131095 RDV131085:RDV131095 RNR131085:RNR131095 RXN131085:RXN131095 SHJ131085:SHJ131095 SRF131085:SRF131095 TBB131085:TBB131095 TKX131085:TKX131095 TUT131085:TUT131095 UEP131085:UEP131095 UOL131085:UOL131095 UYH131085:UYH131095 VID131085:VID131095 VRZ131085:VRZ131095 WBV131085:WBV131095 WLR131085:WLR131095 WVN131085:WVN131095 F196621:F196631 JB196621:JB196631 SX196621:SX196631 ACT196621:ACT196631 AMP196621:AMP196631 AWL196621:AWL196631 BGH196621:BGH196631 BQD196621:BQD196631 BZZ196621:BZZ196631 CJV196621:CJV196631 CTR196621:CTR196631 DDN196621:DDN196631 DNJ196621:DNJ196631 DXF196621:DXF196631 EHB196621:EHB196631 EQX196621:EQX196631 FAT196621:FAT196631 FKP196621:FKP196631 FUL196621:FUL196631 GEH196621:GEH196631 GOD196621:GOD196631 GXZ196621:GXZ196631 HHV196621:HHV196631 HRR196621:HRR196631 IBN196621:IBN196631 ILJ196621:ILJ196631 IVF196621:IVF196631 JFB196621:JFB196631 JOX196621:JOX196631 JYT196621:JYT196631 KIP196621:KIP196631 KSL196621:KSL196631 LCH196621:LCH196631 LMD196621:LMD196631 LVZ196621:LVZ196631 MFV196621:MFV196631 MPR196621:MPR196631 MZN196621:MZN196631 NJJ196621:NJJ196631 NTF196621:NTF196631 ODB196621:ODB196631 OMX196621:OMX196631 OWT196621:OWT196631 PGP196621:PGP196631 PQL196621:PQL196631 QAH196621:QAH196631 QKD196621:QKD196631 QTZ196621:QTZ196631 RDV196621:RDV196631 RNR196621:RNR196631 RXN196621:RXN196631 SHJ196621:SHJ196631 SRF196621:SRF196631 TBB196621:TBB196631 TKX196621:TKX196631 TUT196621:TUT196631 UEP196621:UEP196631 UOL196621:UOL196631 UYH196621:UYH196631 VID196621:VID196631 VRZ196621:VRZ196631 WBV196621:WBV196631 WLR196621:WLR196631 WVN196621:WVN196631 F262157:F262167 JB262157:JB262167 SX262157:SX262167 ACT262157:ACT262167 AMP262157:AMP262167 AWL262157:AWL262167 BGH262157:BGH262167 BQD262157:BQD262167 BZZ262157:BZZ262167 CJV262157:CJV262167 CTR262157:CTR262167 DDN262157:DDN262167 DNJ262157:DNJ262167 DXF262157:DXF262167 EHB262157:EHB262167 EQX262157:EQX262167 FAT262157:FAT262167 FKP262157:FKP262167 FUL262157:FUL262167 GEH262157:GEH262167 GOD262157:GOD262167 GXZ262157:GXZ262167 HHV262157:HHV262167 HRR262157:HRR262167 IBN262157:IBN262167 ILJ262157:ILJ262167 IVF262157:IVF262167 JFB262157:JFB262167 JOX262157:JOX262167 JYT262157:JYT262167 KIP262157:KIP262167 KSL262157:KSL262167 LCH262157:LCH262167 LMD262157:LMD262167 LVZ262157:LVZ262167 MFV262157:MFV262167 MPR262157:MPR262167 MZN262157:MZN262167 NJJ262157:NJJ262167 NTF262157:NTF262167 ODB262157:ODB262167 OMX262157:OMX262167 OWT262157:OWT262167 PGP262157:PGP262167 PQL262157:PQL262167 QAH262157:QAH262167 QKD262157:QKD262167 QTZ262157:QTZ262167 RDV262157:RDV262167 RNR262157:RNR262167 RXN262157:RXN262167 SHJ262157:SHJ262167 SRF262157:SRF262167 TBB262157:TBB262167 TKX262157:TKX262167 TUT262157:TUT262167 UEP262157:UEP262167 UOL262157:UOL262167 UYH262157:UYH262167 VID262157:VID262167 VRZ262157:VRZ262167 WBV262157:WBV262167 WLR262157:WLR262167 WVN262157:WVN262167 F327693:F327703 JB327693:JB327703 SX327693:SX327703 ACT327693:ACT327703 AMP327693:AMP327703 AWL327693:AWL327703 BGH327693:BGH327703 BQD327693:BQD327703 BZZ327693:BZZ327703 CJV327693:CJV327703 CTR327693:CTR327703 DDN327693:DDN327703 DNJ327693:DNJ327703 DXF327693:DXF327703 EHB327693:EHB327703 EQX327693:EQX327703 FAT327693:FAT327703 FKP327693:FKP327703 FUL327693:FUL327703 GEH327693:GEH327703 GOD327693:GOD327703 GXZ327693:GXZ327703 HHV327693:HHV327703 HRR327693:HRR327703 IBN327693:IBN327703 ILJ327693:ILJ327703 IVF327693:IVF327703 JFB327693:JFB327703 JOX327693:JOX327703 JYT327693:JYT327703 KIP327693:KIP327703 KSL327693:KSL327703 LCH327693:LCH327703 LMD327693:LMD327703 LVZ327693:LVZ327703 MFV327693:MFV327703 MPR327693:MPR327703 MZN327693:MZN327703 NJJ327693:NJJ327703 NTF327693:NTF327703 ODB327693:ODB327703 OMX327693:OMX327703 OWT327693:OWT327703 PGP327693:PGP327703 PQL327693:PQL327703 QAH327693:QAH327703 QKD327693:QKD327703 QTZ327693:QTZ327703 RDV327693:RDV327703 RNR327693:RNR327703 RXN327693:RXN327703 SHJ327693:SHJ327703 SRF327693:SRF327703 TBB327693:TBB327703 TKX327693:TKX327703 TUT327693:TUT327703 UEP327693:UEP327703 UOL327693:UOL327703 UYH327693:UYH327703 VID327693:VID327703 VRZ327693:VRZ327703 WBV327693:WBV327703 WLR327693:WLR327703 WVN327693:WVN327703 F393229:F393239 JB393229:JB393239 SX393229:SX393239 ACT393229:ACT393239 AMP393229:AMP393239 AWL393229:AWL393239 BGH393229:BGH393239 BQD393229:BQD393239 BZZ393229:BZZ393239 CJV393229:CJV393239 CTR393229:CTR393239 DDN393229:DDN393239 DNJ393229:DNJ393239 DXF393229:DXF393239 EHB393229:EHB393239 EQX393229:EQX393239 FAT393229:FAT393239 FKP393229:FKP393239 FUL393229:FUL393239 GEH393229:GEH393239 GOD393229:GOD393239 GXZ393229:GXZ393239 HHV393229:HHV393239 HRR393229:HRR393239 IBN393229:IBN393239 ILJ393229:ILJ393239 IVF393229:IVF393239 JFB393229:JFB393239 JOX393229:JOX393239 JYT393229:JYT393239 KIP393229:KIP393239 KSL393229:KSL393239 LCH393229:LCH393239 LMD393229:LMD393239 LVZ393229:LVZ393239 MFV393229:MFV393239 MPR393229:MPR393239 MZN393229:MZN393239 NJJ393229:NJJ393239 NTF393229:NTF393239 ODB393229:ODB393239 OMX393229:OMX393239 OWT393229:OWT393239 PGP393229:PGP393239 PQL393229:PQL393239 QAH393229:QAH393239 QKD393229:QKD393239 QTZ393229:QTZ393239 RDV393229:RDV393239 RNR393229:RNR393239 RXN393229:RXN393239 SHJ393229:SHJ393239 SRF393229:SRF393239 TBB393229:TBB393239 TKX393229:TKX393239 TUT393229:TUT393239 UEP393229:UEP393239 UOL393229:UOL393239 UYH393229:UYH393239 VID393229:VID393239 VRZ393229:VRZ393239 WBV393229:WBV393239 WLR393229:WLR393239 WVN393229:WVN393239 F458765:F458775 JB458765:JB458775 SX458765:SX458775 ACT458765:ACT458775 AMP458765:AMP458775 AWL458765:AWL458775 BGH458765:BGH458775 BQD458765:BQD458775 BZZ458765:BZZ458775 CJV458765:CJV458775 CTR458765:CTR458775 DDN458765:DDN458775 DNJ458765:DNJ458775 DXF458765:DXF458775 EHB458765:EHB458775 EQX458765:EQX458775 FAT458765:FAT458775 FKP458765:FKP458775 FUL458765:FUL458775 GEH458765:GEH458775 GOD458765:GOD458775 GXZ458765:GXZ458775 HHV458765:HHV458775 HRR458765:HRR458775 IBN458765:IBN458775 ILJ458765:ILJ458775 IVF458765:IVF458775 JFB458765:JFB458775 JOX458765:JOX458775 JYT458765:JYT458775 KIP458765:KIP458775 KSL458765:KSL458775 LCH458765:LCH458775 LMD458765:LMD458775 LVZ458765:LVZ458775 MFV458765:MFV458775 MPR458765:MPR458775 MZN458765:MZN458775 NJJ458765:NJJ458775 NTF458765:NTF458775 ODB458765:ODB458775 OMX458765:OMX458775 OWT458765:OWT458775 PGP458765:PGP458775 PQL458765:PQL458775 QAH458765:QAH458775 QKD458765:QKD458775 QTZ458765:QTZ458775 RDV458765:RDV458775 RNR458765:RNR458775 RXN458765:RXN458775 SHJ458765:SHJ458775 SRF458765:SRF458775 TBB458765:TBB458775 TKX458765:TKX458775 TUT458765:TUT458775 UEP458765:UEP458775 UOL458765:UOL458775 UYH458765:UYH458775 VID458765:VID458775 VRZ458765:VRZ458775 WBV458765:WBV458775 WLR458765:WLR458775 WVN458765:WVN458775 F524301:F524311 JB524301:JB524311 SX524301:SX524311 ACT524301:ACT524311 AMP524301:AMP524311 AWL524301:AWL524311 BGH524301:BGH524311 BQD524301:BQD524311 BZZ524301:BZZ524311 CJV524301:CJV524311 CTR524301:CTR524311 DDN524301:DDN524311 DNJ524301:DNJ524311 DXF524301:DXF524311 EHB524301:EHB524311 EQX524301:EQX524311 FAT524301:FAT524311 FKP524301:FKP524311 FUL524301:FUL524311 GEH524301:GEH524311 GOD524301:GOD524311 GXZ524301:GXZ524311 HHV524301:HHV524311 HRR524301:HRR524311 IBN524301:IBN524311 ILJ524301:ILJ524311 IVF524301:IVF524311 JFB524301:JFB524311 JOX524301:JOX524311 JYT524301:JYT524311 KIP524301:KIP524311 KSL524301:KSL524311 LCH524301:LCH524311 LMD524301:LMD524311 LVZ524301:LVZ524311 MFV524301:MFV524311 MPR524301:MPR524311 MZN524301:MZN524311 NJJ524301:NJJ524311 NTF524301:NTF524311 ODB524301:ODB524311 OMX524301:OMX524311 OWT524301:OWT524311 PGP524301:PGP524311 PQL524301:PQL524311 QAH524301:QAH524311 QKD524301:QKD524311 QTZ524301:QTZ524311 RDV524301:RDV524311 RNR524301:RNR524311 RXN524301:RXN524311 SHJ524301:SHJ524311 SRF524301:SRF524311 TBB524301:TBB524311 TKX524301:TKX524311 TUT524301:TUT524311 UEP524301:UEP524311 UOL524301:UOL524311 UYH524301:UYH524311 VID524301:VID524311 VRZ524301:VRZ524311 WBV524301:WBV524311 WLR524301:WLR524311 WVN524301:WVN524311 F589837:F589847 JB589837:JB589847 SX589837:SX589847 ACT589837:ACT589847 AMP589837:AMP589847 AWL589837:AWL589847 BGH589837:BGH589847 BQD589837:BQD589847 BZZ589837:BZZ589847 CJV589837:CJV589847 CTR589837:CTR589847 DDN589837:DDN589847 DNJ589837:DNJ589847 DXF589837:DXF589847 EHB589837:EHB589847 EQX589837:EQX589847 FAT589837:FAT589847 FKP589837:FKP589847 FUL589837:FUL589847 GEH589837:GEH589847 GOD589837:GOD589847 GXZ589837:GXZ589847 HHV589837:HHV589847 HRR589837:HRR589847 IBN589837:IBN589847 ILJ589837:ILJ589847 IVF589837:IVF589847 JFB589837:JFB589847 JOX589837:JOX589847 JYT589837:JYT589847 KIP589837:KIP589847 KSL589837:KSL589847 LCH589837:LCH589847 LMD589837:LMD589847 LVZ589837:LVZ589847 MFV589837:MFV589847 MPR589837:MPR589847 MZN589837:MZN589847 NJJ589837:NJJ589847 NTF589837:NTF589847 ODB589837:ODB589847 OMX589837:OMX589847 OWT589837:OWT589847 PGP589837:PGP589847 PQL589837:PQL589847 QAH589837:QAH589847 QKD589837:QKD589847 QTZ589837:QTZ589847 RDV589837:RDV589847 RNR589837:RNR589847 RXN589837:RXN589847 SHJ589837:SHJ589847 SRF589837:SRF589847 TBB589837:TBB589847 TKX589837:TKX589847 TUT589837:TUT589847 UEP589837:UEP589847 UOL589837:UOL589847 UYH589837:UYH589847 VID589837:VID589847 VRZ589837:VRZ589847 WBV589837:WBV589847 WLR589837:WLR589847 WVN589837:WVN589847 F655373:F655383 JB655373:JB655383 SX655373:SX655383 ACT655373:ACT655383 AMP655373:AMP655383 AWL655373:AWL655383 BGH655373:BGH655383 BQD655373:BQD655383 BZZ655373:BZZ655383 CJV655373:CJV655383 CTR655373:CTR655383 DDN655373:DDN655383 DNJ655373:DNJ655383 DXF655373:DXF655383 EHB655373:EHB655383 EQX655373:EQX655383 FAT655373:FAT655383 FKP655373:FKP655383 FUL655373:FUL655383 GEH655373:GEH655383 GOD655373:GOD655383 GXZ655373:GXZ655383 HHV655373:HHV655383 HRR655373:HRR655383 IBN655373:IBN655383 ILJ655373:ILJ655383 IVF655373:IVF655383 JFB655373:JFB655383 JOX655373:JOX655383 JYT655373:JYT655383 KIP655373:KIP655383 KSL655373:KSL655383 LCH655373:LCH655383 LMD655373:LMD655383 LVZ655373:LVZ655383 MFV655373:MFV655383 MPR655373:MPR655383 MZN655373:MZN655383 NJJ655373:NJJ655383 NTF655373:NTF655383 ODB655373:ODB655383 OMX655373:OMX655383 OWT655373:OWT655383 PGP655373:PGP655383 PQL655373:PQL655383 QAH655373:QAH655383 QKD655373:QKD655383 QTZ655373:QTZ655383 RDV655373:RDV655383 RNR655373:RNR655383 RXN655373:RXN655383 SHJ655373:SHJ655383 SRF655373:SRF655383 TBB655373:TBB655383 TKX655373:TKX655383 TUT655373:TUT655383 UEP655373:UEP655383 UOL655373:UOL655383 UYH655373:UYH655383 VID655373:VID655383 VRZ655373:VRZ655383 WBV655373:WBV655383 WLR655373:WLR655383 WVN655373:WVN655383 F720909:F720919 JB720909:JB720919 SX720909:SX720919 ACT720909:ACT720919 AMP720909:AMP720919 AWL720909:AWL720919 BGH720909:BGH720919 BQD720909:BQD720919 BZZ720909:BZZ720919 CJV720909:CJV720919 CTR720909:CTR720919 DDN720909:DDN720919 DNJ720909:DNJ720919 DXF720909:DXF720919 EHB720909:EHB720919 EQX720909:EQX720919 FAT720909:FAT720919 FKP720909:FKP720919 FUL720909:FUL720919 GEH720909:GEH720919 GOD720909:GOD720919 GXZ720909:GXZ720919 HHV720909:HHV720919 HRR720909:HRR720919 IBN720909:IBN720919 ILJ720909:ILJ720919 IVF720909:IVF720919 JFB720909:JFB720919 JOX720909:JOX720919 JYT720909:JYT720919 KIP720909:KIP720919 KSL720909:KSL720919 LCH720909:LCH720919 LMD720909:LMD720919 LVZ720909:LVZ720919 MFV720909:MFV720919 MPR720909:MPR720919 MZN720909:MZN720919 NJJ720909:NJJ720919 NTF720909:NTF720919 ODB720909:ODB720919 OMX720909:OMX720919 OWT720909:OWT720919 PGP720909:PGP720919 PQL720909:PQL720919 QAH720909:QAH720919 QKD720909:QKD720919 QTZ720909:QTZ720919 RDV720909:RDV720919 RNR720909:RNR720919 RXN720909:RXN720919 SHJ720909:SHJ720919 SRF720909:SRF720919 TBB720909:TBB720919 TKX720909:TKX720919 TUT720909:TUT720919 UEP720909:UEP720919 UOL720909:UOL720919 UYH720909:UYH720919 VID720909:VID720919 VRZ720909:VRZ720919 WBV720909:WBV720919 WLR720909:WLR720919 WVN720909:WVN720919 F786445:F786455 JB786445:JB786455 SX786445:SX786455 ACT786445:ACT786455 AMP786445:AMP786455 AWL786445:AWL786455 BGH786445:BGH786455 BQD786445:BQD786455 BZZ786445:BZZ786455 CJV786445:CJV786455 CTR786445:CTR786455 DDN786445:DDN786455 DNJ786445:DNJ786455 DXF786445:DXF786455 EHB786445:EHB786455 EQX786445:EQX786455 FAT786445:FAT786455 FKP786445:FKP786455 FUL786445:FUL786455 GEH786445:GEH786455 GOD786445:GOD786455 GXZ786445:GXZ786455 HHV786445:HHV786455 HRR786445:HRR786455 IBN786445:IBN786455 ILJ786445:ILJ786455 IVF786445:IVF786455 JFB786445:JFB786455 JOX786445:JOX786455 JYT786445:JYT786455 KIP786445:KIP786455 KSL786445:KSL786455 LCH786445:LCH786455 LMD786445:LMD786455 LVZ786445:LVZ786455 MFV786445:MFV786455 MPR786445:MPR786455 MZN786445:MZN786455 NJJ786445:NJJ786455 NTF786445:NTF786455 ODB786445:ODB786455 OMX786445:OMX786455 OWT786445:OWT786455 PGP786445:PGP786455 PQL786445:PQL786455 QAH786445:QAH786455 QKD786445:QKD786455 QTZ786445:QTZ786455 RDV786445:RDV786455 RNR786445:RNR786455 RXN786445:RXN786455 SHJ786445:SHJ786455 SRF786445:SRF786455 TBB786445:TBB786455 TKX786445:TKX786455 TUT786445:TUT786455 UEP786445:UEP786455 UOL786445:UOL786455 UYH786445:UYH786455 VID786445:VID786455 VRZ786445:VRZ786455 WBV786445:WBV786455 WLR786445:WLR786455 WVN786445:WVN786455 F851981:F851991 JB851981:JB851991 SX851981:SX851991 ACT851981:ACT851991 AMP851981:AMP851991 AWL851981:AWL851991 BGH851981:BGH851991 BQD851981:BQD851991 BZZ851981:BZZ851991 CJV851981:CJV851991 CTR851981:CTR851991 DDN851981:DDN851991 DNJ851981:DNJ851991 DXF851981:DXF851991 EHB851981:EHB851991 EQX851981:EQX851991 FAT851981:FAT851991 FKP851981:FKP851991 FUL851981:FUL851991 GEH851981:GEH851991 GOD851981:GOD851991 GXZ851981:GXZ851991 HHV851981:HHV851991 HRR851981:HRR851991 IBN851981:IBN851991 ILJ851981:ILJ851991 IVF851981:IVF851991 JFB851981:JFB851991 JOX851981:JOX851991 JYT851981:JYT851991 KIP851981:KIP851991 KSL851981:KSL851991 LCH851981:LCH851991 LMD851981:LMD851991 LVZ851981:LVZ851991 MFV851981:MFV851991 MPR851981:MPR851991 MZN851981:MZN851991 NJJ851981:NJJ851991 NTF851981:NTF851991 ODB851981:ODB851991 OMX851981:OMX851991 OWT851981:OWT851991 PGP851981:PGP851991 PQL851981:PQL851991 QAH851981:QAH851991 QKD851981:QKD851991 QTZ851981:QTZ851991 RDV851981:RDV851991 RNR851981:RNR851991 RXN851981:RXN851991 SHJ851981:SHJ851991 SRF851981:SRF851991 TBB851981:TBB851991 TKX851981:TKX851991 TUT851981:TUT851991 UEP851981:UEP851991 UOL851981:UOL851991 UYH851981:UYH851991 VID851981:VID851991 VRZ851981:VRZ851991 WBV851981:WBV851991 WLR851981:WLR851991 WVN851981:WVN851991 F917517:F917527 JB917517:JB917527 SX917517:SX917527 ACT917517:ACT917527 AMP917517:AMP917527 AWL917517:AWL917527 BGH917517:BGH917527 BQD917517:BQD917527 BZZ917517:BZZ917527 CJV917517:CJV917527 CTR917517:CTR917527 DDN917517:DDN917527 DNJ917517:DNJ917527 DXF917517:DXF917527 EHB917517:EHB917527 EQX917517:EQX917527 FAT917517:FAT917527 FKP917517:FKP917527 FUL917517:FUL917527 GEH917517:GEH917527 GOD917517:GOD917527 GXZ917517:GXZ917527 HHV917517:HHV917527 HRR917517:HRR917527 IBN917517:IBN917527 ILJ917517:ILJ917527 IVF917517:IVF917527 JFB917517:JFB917527 JOX917517:JOX917527 JYT917517:JYT917527 KIP917517:KIP917527 KSL917517:KSL917527 LCH917517:LCH917527 LMD917517:LMD917527 LVZ917517:LVZ917527 MFV917517:MFV917527 MPR917517:MPR917527 MZN917517:MZN917527 NJJ917517:NJJ917527 NTF917517:NTF917527 ODB917517:ODB917527 OMX917517:OMX917527 OWT917517:OWT917527 PGP917517:PGP917527 PQL917517:PQL917527 QAH917517:QAH917527 QKD917517:QKD917527 QTZ917517:QTZ917527 RDV917517:RDV917527 RNR917517:RNR917527 RXN917517:RXN917527 SHJ917517:SHJ917527 SRF917517:SRF917527 TBB917517:TBB917527 TKX917517:TKX917527 TUT917517:TUT917527 UEP917517:UEP917527 UOL917517:UOL917527 UYH917517:UYH917527 VID917517:VID917527 VRZ917517:VRZ917527 WBV917517:WBV917527 WLR917517:WLR917527 WVN917517:WVN917527 F983053:F983063 JB983053:JB983063 SX983053:SX983063 ACT983053:ACT983063 AMP983053:AMP983063 AWL983053:AWL983063 BGH983053:BGH983063 BQD983053:BQD983063 BZZ983053:BZZ983063 CJV983053:CJV983063 CTR983053:CTR983063 DDN983053:DDN983063 DNJ983053:DNJ983063 DXF983053:DXF983063 EHB983053:EHB983063 EQX983053:EQX983063 FAT983053:FAT983063 FKP983053:FKP983063 FUL983053:FUL983063 GEH983053:GEH983063 GOD983053:GOD983063 GXZ983053:GXZ983063 HHV983053:HHV983063 HRR983053:HRR983063 IBN983053:IBN983063 ILJ983053:ILJ983063 IVF983053:IVF983063 JFB983053:JFB983063 JOX983053:JOX983063 JYT983053:JYT983063 KIP983053:KIP983063 KSL983053:KSL983063 LCH983053:LCH983063 LMD983053:LMD983063 LVZ983053:LVZ983063 MFV983053:MFV983063 MPR983053:MPR983063 MZN983053:MZN983063 NJJ983053:NJJ983063 NTF983053:NTF983063 ODB983053:ODB983063 OMX983053:OMX983063 OWT983053:OWT983063 PGP983053:PGP983063 PQL983053:PQL983063 QAH983053:QAH983063 QKD983053:QKD983063 QTZ983053:QTZ983063 RDV983053:RDV983063 RNR983053:RNR983063 RXN983053:RXN983063 SHJ983053:SHJ983063 SRF983053:SRF983063 TBB983053:TBB983063 TKX983053:TKX983063 TUT983053:TUT983063 UEP983053:UEP983063 UOL983053:UOL983063 UYH983053:UYH983063 VID983053:VID983063 VRZ983053:VRZ983063 WBV983053:WBV983063 WLR983053:WLR983063 WVN983053:WVN983063" xr:uid="{B986AC4C-3323-48A4-96FD-8223ECA066F7}">
      <formula1>"郵送,メール,FAX"</formula1>
    </dataValidation>
  </dataValidations>
  <printOptions horizontalCentered="1"/>
  <pageMargins left="0.39370078740157483" right="0.39370078740157483" top="0.59055118110236227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法人、施設</vt:lpstr>
      <vt:lpstr>法人のみ</vt:lpstr>
      <vt:lpstr>施設のみ</vt:lpstr>
      <vt:lpstr>施設のみ!Print_Area</vt:lpstr>
      <vt:lpstr>'法人、施設'!Print_Area</vt:lpstr>
      <vt:lpstr>法人のみ!Print_Area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2022-05-06T02:02:08Z</cp:lastPrinted>
  <dcterms:created xsi:type="dcterms:W3CDTF">2022-05-06T01:57:18Z</dcterms:created>
  <dcterms:modified xsi:type="dcterms:W3CDTF">2023-05-18T05:20:44Z</dcterms:modified>
</cp:coreProperties>
</file>